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65" windowWidth="14805" windowHeight="7950"/>
  </bookViews>
  <sheets>
    <sheet name="Анкета Заемщика" sheetId="1" r:id="rId1"/>
    <sheet name="Анкета Заемщика 1" sheetId="4" r:id="rId2"/>
    <sheet name="Анкета Созаемщика 2" sheetId="2" r:id="rId3"/>
    <sheet name="Анкета Созаемщика 3" sheetId="5" r:id="rId4"/>
    <sheet name="Анкета Созаемщика 4" sheetId="6" r:id="rId5"/>
    <sheet name="Анкета Имущество Титул" sheetId="3" r:id="rId6"/>
  </sheets>
  <definedNames>
    <definedName name="_xlnm.Print_Area" localSheetId="0">'Анкета Заемщика'!$A$1:$L$61</definedName>
  </definedNames>
  <calcPr calcId="122211"/>
</workbook>
</file>

<file path=xl/sharedStrings.xml><?xml version="1.0" encoding="utf-8"?>
<sst xmlns="http://schemas.openxmlformats.org/spreadsheetml/2006/main" count="1109" uniqueCount="303">
  <si>
    <t>ЗАЯВЛЕНИЕ</t>
  </si>
  <si>
    <t>по комплексному ипотечному страхованию</t>
  </si>
  <si>
    <t>(заполняется Страхователем)</t>
  </si>
  <si>
    <t>Просим Вас отнестись к заполнению настоящего Заявления со всем вниманием. Правильное и полное заполнение позволит Вам сэкономить время при заключении Договора страхования и даст возможность специалистам страховой компании более тщательно изучить степень риска. На основании сведений, полученных из него, специалистами страховой компании могут быть поставлены дополнительные вопросы, ответы на которые необходимы для определения степени риска и заключения Договора страхования.</t>
  </si>
  <si>
    <t>Пожалуйста, убедитесь, что все необходимые сведения указаны максимально подробно и точно. Ошибки в данной информации могут сделать Договор страхования (страховой полис) недействительным.</t>
  </si>
  <si>
    <t>1. ОБЩИЕ СВЕДЕНИЯ О СТРАХОВАТЕЛЕ</t>
  </si>
  <si>
    <t>1.1.</t>
  </si>
  <si>
    <t xml:space="preserve">Фамилия Имя Отчество </t>
  </si>
  <si>
    <t>фамилия</t>
  </si>
  <si>
    <t>имя</t>
  </si>
  <si>
    <t>отчество</t>
  </si>
  <si>
    <t>1.2.</t>
  </si>
  <si>
    <t>индекс</t>
  </si>
  <si>
    <t>город</t>
  </si>
  <si>
    <t>населенный пункт</t>
  </si>
  <si>
    <t>улица</t>
  </si>
  <si>
    <t>дом</t>
  </si>
  <si>
    <t>корпус</t>
  </si>
  <si>
    <t>квартира</t>
  </si>
  <si>
    <t>комната</t>
  </si>
  <si>
    <t>1.3.</t>
  </si>
  <si>
    <t>1.4.</t>
  </si>
  <si>
    <t>Дата и место рождения</t>
  </si>
  <si>
    <t>дата</t>
  </si>
  <si>
    <t>место рождения</t>
  </si>
  <si>
    <t>1.5.</t>
  </si>
  <si>
    <t>домашний</t>
  </si>
  <si>
    <t>служебный</t>
  </si>
  <si>
    <t>мобильный</t>
  </si>
  <si>
    <t>эл. почта</t>
  </si>
  <si>
    <t>1.6.</t>
  </si>
  <si>
    <t>дата выдачи</t>
  </si>
  <si>
    <t>кем выдан</t>
  </si>
  <si>
    <t>1.7.</t>
  </si>
  <si>
    <t>Пол</t>
  </si>
  <si>
    <t>1.8.</t>
  </si>
  <si>
    <t>ИНН</t>
  </si>
  <si>
    <t>1.9.</t>
  </si>
  <si>
    <t>Гражданство</t>
  </si>
  <si>
    <t>1.10.</t>
  </si>
  <si>
    <t>Семейное положение</t>
  </si>
  <si>
    <t>1.11.</t>
  </si>
  <si>
    <t>Являетесь ли вы иностранным публичным должностным лицом, его супругом, близким родственником (родственником по прямой восходящей или нисходящей линии (родителем или ребенком, дедушкой, бабушкой или внуком), полнородными или неполнородными (имеющим общего отца или мать) братом или сестрой, усыновителем или усыновленным)?</t>
  </si>
  <si>
    <t>2. СВЕДЕНИЯ О ЗАНЯТОСТИ СТРАХОВАТЕЛЯ</t>
  </si>
  <si>
    <t>2.1.</t>
  </si>
  <si>
    <t>Настоящее место работы</t>
  </si>
  <si>
    <t>2.2.</t>
  </si>
  <si>
    <t>Наименование</t>
  </si>
  <si>
    <t>2.3.</t>
  </si>
  <si>
    <t>Юридический адрес, телефон</t>
  </si>
  <si>
    <t>Должность</t>
  </si>
  <si>
    <t>3. ВЫГОДОПРИОБРЕТАТЕЛЬ</t>
  </si>
  <si>
    <t>3.1.</t>
  </si>
  <si>
    <t xml:space="preserve">Выгодоприобретатель </t>
  </si>
  <si>
    <t xml:space="preserve">Выгодоприобретатель на получение страховой выплаты назначен по воле Страхователя. </t>
  </si>
  <si>
    <t>4. ОСНОВНЫЕ УСЛОВИЯ КРЕДИТНОГО ДОГОВОРА</t>
  </si>
  <si>
    <t>4.1.</t>
  </si>
  <si>
    <t>ФИО Заемщика по кредитному договору / договору займа</t>
  </si>
  <si>
    <t>4.2.</t>
  </si>
  <si>
    <t>4.3.</t>
  </si>
  <si>
    <t>Размер кредита / займа либо текущая ссудная задолженность Заемщика</t>
  </si>
  <si>
    <t>сумма</t>
  </si>
  <si>
    <t>валюта</t>
  </si>
  <si>
    <t>4.4.</t>
  </si>
  <si>
    <t>4.5.</t>
  </si>
  <si>
    <t>4.6.</t>
  </si>
  <si>
    <t>ФИО</t>
  </si>
  <si>
    <t>дата рождения</t>
  </si>
  <si>
    <t>5. ПРЕДСТАВИТЕЛИ СТРАХОВАТЕЛЯ</t>
  </si>
  <si>
    <t>5.1.</t>
  </si>
  <si>
    <t>В кредитной организации (ФИО, тел.)</t>
  </si>
  <si>
    <t>      </t>
  </si>
  <si>
    <t>5.2.</t>
  </si>
  <si>
    <t>Риэлтор/ипотечный брокер (ФИО,тел.)</t>
  </si>
  <si>
    <t xml:space="preserve">Сведения, внесенные мной или от моего имени в настоящее Заявление (включая Приложения) соответствуют действительности и будут являться частью Договора страхования. Согласен с тем, что на основании сообщенных мною сведений Страховщик имеет право произвести индивидуальную оценку риска (рисков), принимаемого (-ых) на страхование, с применением необходимых поправочных коэффициентов к базовой тарифной ставке. </t>
  </si>
  <si>
    <t>Прошу осуществить страхование (отмечайте любым доступным способом):</t>
  </si>
  <si>
    <t xml:space="preserve">недвижимого имущества, являющегося предметом ипотеки от рисков гибели (уничтожения), утраты, повреждения; </t>
  </si>
  <si>
    <t xml:space="preserve">рисков смерти, потери трудоспособности; </t>
  </si>
  <si>
    <t>риска утраты недвижимого имущества в результате  прекращения права собственности,  риска ограничения (обременения) права собственности Страхователя (Залогодателя) на недвижимое имущество;</t>
  </si>
  <si>
    <t>Дата заполнения</t>
  </si>
  <si>
    <t>"</t>
  </si>
  <si>
    <t>     </t>
  </si>
  <si>
    <t>г.</t>
  </si>
  <si>
    <t>В соответствии с Федеральным законом от 27 июля 2006 г. № 152-ФЗ «О персональных данных» даю свое согласие на автоматизированную и неавтоматизированную обработку моих персональных данных: фамилия, имя, отчество, год, месяц, дата и место рождения, паспортные данные, гражданство, адрес проживания, сведения о занятости, сведения о семейном положении, сведения об объекте недвижимости, а также иные данные, указанные в настоящем Приложении к заявлению на страхование и заключаемом со Страховщиком договоре страхования, которые могут быть отнесены в соответствии с законодательством РФ к персональным данным в целях исполнения договора страхования, сбора и анализа статистических данных, а также:</t>
  </si>
  <si>
    <t>информирования о страховой организации ________________________________________</t>
  </si>
  <si>
    <t>проверки качества оказания страховых услуг</t>
  </si>
  <si>
    <t>Перечень действий с персональными данными, в отношении которых дано мое согласие, включает: сбор, систематизацию, накопление, хранение, уточнение (обновление, изменение), использование, обезличивание, блокирование, уничтожение персональных данных, передачу персональных данных в сторонние организации в том числе, в другие страховые (перестраховочные) организации при осуществлении перестрахования (в том числе на трансграничную передачу); в организации, осуществляющие проверку деятельности Страховщика в соответствии с действующим законодательством; в соответствующие организации и компетентные органы при урегулировании убытков.</t>
  </si>
  <si>
    <t>Согласие действует на период действия договора страхования, неотъемлемой частью которого является настоящее заявление и на протяжении 5 лет после его прекращения и может быть отозвано мною посредством направления в адрес страховой компании письменного уведомления.</t>
  </si>
  <si>
    <t>Приложения, являющиеся неотъемлемой частью настоящего Заявления:</t>
  </si>
  <si>
    <t>Приложение № 1.1. Страхование от несчастных случаев и болезней</t>
  </si>
  <si>
    <t>Приложение № 1.2 Страхование от несчастных случаев и болезней (заполняется при необходимости)</t>
  </si>
  <si>
    <t>Приложение № 1.3 Страхование от несчастных случаев и болезней (заполняется при необходимости)</t>
  </si>
  <si>
    <t>Приложение № 1.4 Страхование от несчастных случаев и болезней (заполняется при необходимости)</t>
  </si>
  <si>
    <t>Приложение № 2. Страхование недвижимого имущества</t>
  </si>
  <si>
    <t xml:space="preserve">Приложение № 3. Страхование риска прекращения или ограничения (обременения) права собственности </t>
  </si>
  <si>
    <t xml:space="preserve">Приложение № 1.1 к Заявлению </t>
  </si>
  <si>
    <t xml:space="preserve">по комплексному ипотечному страхованию     </t>
  </si>
  <si>
    <t xml:space="preserve">от  "____" ____________________ 20____ г.                                                     </t>
  </si>
  <si>
    <t xml:space="preserve">СТРАХОВАНИЕ ОТ НЕСЧАСТНЫХ СЛУЧАЕВ И БОЛЕЗНЕЙ                                                                                                                                                                                                                                                                                                                                                    (При страховании нескольких Застрахованных лиц данное Приложение заполняется отдельно на каждое Застрахованное лицо) </t>
  </si>
  <si>
    <t>1. ОБЩИЕ СВЕДЕНИЯ О ЗАСТРАХОВАННОМ ЛИЦЕ</t>
  </si>
  <si>
    <t>Адрес  фактического проживания / для почтовой корреспонденции</t>
  </si>
  <si>
    <t>1.12.</t>
  </si>
  <si>
    <t>2. СВЕДЕНИЯ О ЗАНЯТОСТИ ЗАСТРАХОВАННОГО ЛИЦА</t>
  </si>
  <si>
    <t>Наличие полисов страхования жизни и здоровья в СК  или в других страховых компаниях</t>
  </si>
  <si>
    <t>Если "Да", укажите название СК, риски, страховае суммы по ним</t>
  </si>
  <si>
    <t>3.2.</t>
  </si>
  <si>
    <t>Было ли ранее отказано в заключении договора страхования  по  рискам жизни, здоровья и/или трудоспособности?</t>
  </si>
  <si>
    <t>Если "Да", укажите название СК и причину отказа</t>
  </si>
  <si>
    <t>3.3.</t>
  </si>
  <si>
    <t>Деятельность связана с работой на высоте (5 м и выше), на воде, под водой, под землей, при повышенном, пониженном атмосферном давлении, электричеством, механизмами.</t>
  </si>
  <si>
    <t>Если "Да", опишите подробности</t>
  </si>
  <si>
    <t>3.4.</t>
  </si>
  <si>
    <t>Деятельность связана с работой с горючими, взрывчатыми, опасными химическими, радиоактивными веществами</t>
  </si>
  <si>
    <t>3.5.</t>
  </si>
  <si>
    <t>Деятельность связана с работой в районах с неблагоприятным климатом, с вооруженными конфликтами / другая (с риском для здоровья)</t>
  </si>
  <si>
    <t>3.6.</t>
  </si>
  <si>
    <t>Опишите Ваш род деятельности (профессию), характер выполняемых работ, условия работы</t>
  </si>
  <si>
    <t>3.7.</t>
  </si>
  <si>
    <t>Спорт/увлечения (профессионально,/ любительски): спелеология, альпинизм, парашютный спорт, авто/мотогонка, охота, рыбалка, горные/водные  лыжи, сноуборд, бокс/борьба или боевые искусства  и другие</t>
  </si>
  <si>
    <t xml:space="preserve">Если «Да», то укажите вид спорта/увлечения </t>
  </si>
  <si>
    <t xml:space="preserve">Если «Да», то укажите частоту занятий данными видами спорта/увлечением (например, раз в неделю,  в месяц, в год), уровень подготовки, территорию проведения </t>
  </si>
  <si>
    <t>3.8.</t>
  </si>
  <si>
    <t>Курите ли Вы сейчас?</t>
  </si>
  <si>
    <t xml:space="preserve">Указать количество сигарет в день (шт.) </t>
  </si>
  <si>
    <t>Как давно курите или как давно прекратили курить?</t>
  </si>
  <si>
    <t>3.9.</t>
  </si>
  <si>
    <t xml:space="preserve">Среднее количество алкоголя, употребляемого в неделю, мл.: </t>
  </si>
  <si>
    <t xml:space="preserve">пиво </t>
  </si>
  <si>
    <t>вино</t>
  </si>
  <si>
    <t xml:space="preserve">крепкие напитки (&gt;40 град) </t>
  </si>
  <si>
    <t>3.10.</t>
  </si>
  <si>
    <t>Укажите, пожалуйста, наименование и адрес медучреждения, в котором вы наблюдаетесь, стоите на учете, проходите лечение</t>
  </si>
  <si>
    <t>Страхователь ______________________ /_____________/</t>
  </si>
  <si>
    <t>(подпись проставляется, если Застрахованное лицо не является Страхователем)</t>
  </si>
  <si>
    <t>Если Вы ответили "Да" на любой из вопросов пунктов 4.1. - 4.24. настоящего Приложения, пожалуйста, укажите более подробную информацию:  диагноз, год установления диагноза / проведения операции / постановки на диспансерный учет, группа инвалидности, основания установления инвалидности, дата установления инвалидности и т.п.</t>
  </si>
  <si>
    <t xml:space="preserve">Вес (кг) </t>
  </si>
  <si>
    <t>Изменился ли Ваш вес более чем на 4 кг за последний год? (да/нет).</t>
  </si>
  <si>
    <t xml:space="preserve"> Если "Да", опишите подробности</t>
  </si>
  <si>
    <t>Заболевания сердца и сосудов: нарушение ритма сердца,  эндо- и миокардит, ишемическая болезнь (стенокардия, инфаркт миокарда), пороки, боли в области сердца, одышка, гипертония, нарушение мозгового кровообращения, эндартериит, атеросклероз, ангиопатия, тромбофлебит, онемение и/или боли в ногах и другие заболевания</t>
  </si>
  <si>
    <t>Болезни крови и кроветворных органов: лейкоз, лимфом, анемии, нарушения свертываемости крови, пурпура и другие геморрагические состояния и другие заболевания</t>
  </si>
  <si>
    <t>Болезни органов дыхания: хронический бронхит, бронхиальная астма, эмфизема другие заболевания</t>
  </si>
  <si>
    <t xml:space="preserve">Болезни органов пищеварения: гастрит, язва желудка, язва двенадцатиперстной кишки, холецистит, желчекаменная болезнь, панкреатит, гепатит (вид, год заболевания), цирроз печени, гепатоз, другие заболевания </t>
  </si>
  <si>
    <t>4.7.</t>
  </si>
  <si>
    <t>Болезни почек: мочекаменная болезнь, пиелонефрит, гломерулонефрит, единственная почка, опущение почки (нефроптоз), другие заболевания</t>
  </si>
  <si>
    <t>4.8.</t>
  </si>
  <si>
    <t>Нервная система: шизофрения, эпилепсия, рассеянный склероз, паралич, парез, болезнь Паркинсона, сотрясения головного мозга, полиомиелит, вегето-сосудистая дистония (симптомы, проявления), потери сознания и другие заболевания</t>
  </si>
  <si>
    <t>4.9.</t>
  </si>
  <si>
    <t>Состоите ли Вы/состояли на учете у психиатра, невролога; проходили ли лечение в психоневрологических/психиатрических клиниках? Лечились ли Вы когда-либо от алкоголизма, наркомании, токсикомании? Делали ли Вы попытки к самоубийству? Находились ли Вы в реанимационном отделении?</t>
  </si>
  <si>
    <t>4.10.</t>
  </si>
  <si>
    <t>Эндокринная система: сахарный диабет, болезни щитовидной железы (зоб нетоксический, гипотиреоз, тиреоидит), другие заболевания</t>
  </si>
  <si>
    <t>Если "Да", сообщите подробности</t>
  </si>
  <si>
    <t>4.11.</t>
  </si>
  <si>
    <t>Нарушение зрения и слуха: снижение/нарушение остроты зрения  (указать степень), глаукома, отслойка сетчатки, близорукость, дальнозоркость,  снижение слуха, хронические отиты и другие заболевания</t>
  </si>
  <si>
    <t>4.12.</t>
  </si>
  <si>
    <t>Болезни опорно-двигательного аппарата: переломы, вывихи, разрывы менисков, артроз, остеохондроз, грыжи дисков, остеопороз, дисплазии, деформации, болезни мышц и другие заболевания</t>
  </si>
  <si>
    <t>4.13.</t>
  </si>
  <si>
    <t xml:space="preserve">Онкология:  доброкачественные опухоли (фиброзно-кистозная мастопатия, миома матки, эндометриоз, гиперплазия  предстательной железы и и другие заболевания), злокачественные опухоли (рак  или другие онкологические заболевания диагностированные ранее (в настоящий момент)) </t>
  </si>
  <si>
    <t>4.14.</t>
  </si>
  <si>
    <t>Врожденные или приобретенные дефекты органов (отсутствие органа или его части)</t>
  </si>
  <si>
    <t>4.15.</t>
  </si>
  <si>
    <t>Устанавливался  ли Вам диагноз СПИД, ВИЧ инфекция</t>
  </si>
  <si>
    <t>4.16.</t>
  </si>
  <si>
    <t xml:space="preserve">Проведенные ранее или планируемые операции в связи с болезнями, травмами </t>
  </si>
  <si>
    <t>4.17.</t>
  </si>
  <si>
    <t>Состоите/Состояли ли Вы на диспансерном учете по поводу болезней, последствий травм</t>
  </si>
  <si>
    <t>4.18.</t>
  </si>
  <si>
    <t>Страдали/страдают  или умерли кто-либо из ваших родных – братьев, сестер, родителей, в результате следующих заболеваний: диабет, инсульт, сердечные заболевания, рак, туберкулез или психические заболевания?</t>
  </si>
  <si>
    <t>Если "Да", указать (включая возраст установления диагноза/ смерти)      </t>
  </si>
  <si>
    <t>4.19.</t>
  </si>
  <si>
    <t>Имеете ли Вы или имели в прошлом группу инвалидности или направление на медико-социальную экспертизу.</t>
  </si>
  <si>
    <t>4.20.</t>
  </si>
  <si>
    <t>Специальные обследования (рентген, ЭКГ, УЗИ и т.п.) в связи с заболеваниями или подозрениями на заболевания за последние 5 лет</t>
  </si>
  <si>
    <t>4.21.</t>
  </si>
  <si>
    <t>Иные заболевания или события медицинского характера, не указанные выше</t>
  </si>
  <si>
    <t>4.22.</t>
  </si>
  <si>
    <t xml:space="preserve">Дополнительная информация:       </t>
  </si>
  <si>
    <t>ДОПОЛНИТЕЛЬНЫЕ ВОПРОСЫ ДЛЯ ЖЕНЩИН</t>
  </si>
  <si>
    <t>4.23.</t>
  </si>
  <si>
    <t>Заболевания женских органов (матки, яичников, молочных желез и др.)</t>
  </si>
  <si>
    <t>4.24.</t>
  </si>
  <si>
    <t xml:space="preserve">Беременны ли Вы сейчас? </t>
  </si>
  <si>
    <t>Если «Да», то укажите срок беременности (нед.)</t>
  </si>
  <si>
    <t>Есть ли осложнения течения беременности</t>
  </si>
  <si>
    <t xml:space="preserve">Настоящим заявляю, что все предоставленные мной данные и ответы на вопросы о состоянии моего здоровья являются достоверными и исчерпывающими. </t>
  </si>
  <si>
    <t>Я даю свое согласие и  предоставляю  право на получение всей информации о состоянии моего здоровья от любого врача или медицинской организации, где я когда-либо проходил лечение, а также от любой страховой компании, где я когда-либо был застрахован.</t>
  </si>
  <si>
    <t>Сотрудник страховой компании ______________________ /__________________________________/</t>
  </si>
  <si>
    <t>В соответствии с Федеральным законом от 27 июля 2006 г. № 152-ФЗ «О персональных данных» даю свое согласие на автоматизированную и неавтоматизированную обработку моих персональных данных (включая специальные категории персональных данных): фамилия, имя, отчество, год, месяц, дата и место рождения, паспортные данные, гражданство, адрес проживания, сведения о занятости, сведения о семейном положении, сведения об объекте недвижимости, сведения о состоянии здоровья, а также иные данные, указанные в настоящем Приложении к заявлению на страхование и заключаемом со Страховщиком договоре страхования, которые могут быть отнесены в соответствии с законодательством РФ к персональным данным (специальным категориям персональных данных) в целях исполнения договора страхования, сбора и анализа статистических данных, а также:</t>
  </si>
  <si>
    <t>информирования о страховой организации _________________________________</t>
  </si>
  <si>
    <t>Согласие действует на период действия договора страхования, неотъемлемой частью которого является настоящее заявление и на протяжении 5 лет после его прекращения и может быть отозвано мною посредством направления в адрес ____________________________________________ письменного уведомления.</t>
  </si>
  <si>
    <t>Адрес фактического проживания / для почтовой корреспонденции  </t>
  </si>
  <si>
    <t xml:space="preserve">Приложение № 2 к Заявлению </t>
  </si>
  <si>
    <t>СТРАХОВАНИЕ НЕДВИЖИМОГО ИМУЩЕСТВА</t>
  </si>
  <si>
    <t>(при страховании нескольких объектов недвижимости данное Приложение заполняется отдельно на каждый объект)</t>
  </si>
  <si>
    <t>1.</t>
  </si>
  <si>
    <t>Недвижимое имущество</t>
  </si>
  <si>
    <r>
      <t>Если "Иное", указать</t>
    </r>
    <r>
      <rPr>
        <sz val="8"/>
        <color indexed="8"/>
        <rFont val="Arial"/>
        <family val="2"/>
        <charset val="204"/>
      </rPr>
      <t/>
    </r>
  </si>
  <si>
    <t>2.</t>
  </si>
  <si>
    <t xml:space="preserve">Адрес местонахождения имущества </t>
  </si>
  <si>
    <t>3.</t>
  </si>
  <si>
    <t xml:space="preserve">Стоимость недвижимого имущества </t>
  </si>
  <si>
    <t>Валюта</t>
  </si>
  <si>
    <t>4.</t>
  </si>
  <si>
    <t>5.</t>
  </si>
  <si>
    <t>Год постройки здания</t>
  </si>
  <si>
    <t>Год последнего капитального ремонта</t>
  </si>
  <si>
    <t>6.</t>
  </si>
  <si>
    <t>Тип здания</t>
  </si>
  <si>
    <t>7.</t>
  </si>
  <si>
    <t>Межэтажные перекрытия</t>
  </si>
  <si>
    <t>8.</t>
  </si>
  <si>
    <t>Количество этажей в здании</t>
  </si>
  <si>
    <t>Этаж расположения квартиры</t>
  </si>
  <si>
    <t>9.</t>
  </si>
  <si>
    <t>Общая площадь, кв. м.</t>
  </si>
  <si>
    <t>10.</t>
  </si>
  <si>
    <t>Количество комнат</t>
  </si>
  <si>
    <t>11.</t>
  </si>
  <si>
    <t>Имеются ли внутренние и/или внешние повреждения/дефекты имущества</t>
  </si>
  <si>
    <t>12.</t>
  </si>
  <si>
    <t>Проводилась ли перепланировка квартиры/дома/здания</t>
  </si>
  <si>
    <t>Если "Да", то указать согласована ли перепланировка с компетентными органами.</t>
  </si>
  <si>
    <t>13.</t>
  </si>
  <si>
    <t>Средства противопожарной защиты (противопожарная сигнализация, огнетушители и т.п.)</t>
  </si>
  <si>
    <t>Если есть иные средства противопожарной защиты, указать какие</t>
  </si>
  <si>
    <t>14.</t>
  </si>
  <si>
    <t>Средства, системы безопасности и охраны (охранная сигнализация, видеонаблюдение, охрана, металлическая дверь, домофон и т.п.)</t>
  </si>
  <si>
    <t>Если есть иные средства, системы безопасности, указать какие</t>
  </si>
  <si>
    <t>15.</t>
  </si>
  <si>
    <t>Наличие источников повышенной пожарной опасности (газовая плита, печь, камин, газовая колонка, баня,  сауна)</t>
  </si>
  <si>
    <t>Если есть иные источники повышенной пожарной опасности, указать какие</t>
  </si>
  <si>
    <t>16.</t>
  </si>
  <si>
    <t>Несоответствие/ не полное соответствие режима использования объекта недвижимого имущества</t>
  </si>
  <si>
    <t>17.</t>
  </si>
  <si>
    <t xml:space="preserve">Застраховано ли в настоящее время недвижимое имущество в другой в компании или в других страховых компаниях?  </t>
  </si>
  <si>
    <t xml:space="preserve">Если "Да", указать наименование страховой компании: </t>
  </si>
  <si>
    <t xml:space="preserve">Приложение № 3 к Заявлению </t>
  </si>
  <si>
    <t>СТРАХОВАНИЕ РИСКА ПРЕКРАЩЕНИЯ ИЛИ ОГРАНИЧЕНИЯ (ОБРЕМЕНЕНИЯ) ПРАВА СОБСТВЕННОСТИ (ТИТУЛЬНОЕ СТРАХОВАНИЕ)</t>
  </si>
  <si>
    <t>Титульное страхование квартиры, жилого дома (кроме земельного участка)</t>
  </si>
  <si>
    <t>Объект страхования в настоящее время находится в собственности:</t>
  </si>
  <si>
    <t>Если "иного лица", указать Ф.И.О.</t>
  </si>
  <si>
    <t>Если "общей доли", указать %</t>
  </si>
  <si>
    <t>Укажите собственника (-ов) недвижимого имущества на момент оформления Заявления (Ф.И.О., дату рождения либо наименование организации)</t>
  </si>
  <si>
    <t>Ф.И.О</t>
  </si>
  <si>
    <t>Дата рождения</t>
  </si>
  <si>
    <t>Наименование организации</t>
  </si>
  <si>
    <t xml:space="preserve">Граждане, зарегистрированные по месту нахождения недвижимого имущества на момент оформления Заявления </t>
  </si>
  <si>
    <t xml:space="preserve">Если "Да", указать Ф.И.О., дату рождения:  </t>
  </si>
  <si>
    <t>Сведения об обременении Объекта страхования</t>
  </si>
  <si>
    <t xml:space="preserve">Если «Да», то указать вид обременения (залог, аренда, арест, права третьих лиц и тп.)     </t>
  </si>
  <si>
    <t>Если есть иные виды обременения, указать какие</t>
  </si>
  <si>
    <t>Сведения о предыдущих отчуждениях (указать количество известных переходов права собственности)</t>
  </si>
  <si>
    <t>Являлся (является) ли предмет страхования объектом судебных разбирательств в прошлом (в настоящем)</t>
  </si>
  <si>
    <t>Существует ли претензии со стороны третьих лиц в отношении предмета страхования</t>
  </si>
  <si>
    <t>Есть ли в числе собственников лица, признанные судом недееспособными либо ограниченные судом в дееспособности; признанные судом безвестно отсутствующими или умершими?</t>
  </si>
  <si>
    <t>Если "Да", указать Ф.И.О.</t>
  </si>
  <si>
    <t>Наличие граждан, незарегистрированных по месту нахождения недвижимого имущества, но имеющих право пользования (ранее выписанных в места лишения свободы, призванных в армию и т. д.)</t>
  </si>
  <si>
    <t>Если "Да", указать основание возникновения права</t>
  </si>
  <si>
    <t>Застраховано ли Собственником в настоящее время данное имущество по страхованию титула?</t>
  </si>
  <si>
    <t>Если "Да", указать Страховую компанию</t>
  </si>
  <si>
    <t>Дополнительная информация</t>
  </si>
  <si>
    <t>Титульное страхование земельного участка</t>
  </si>
  <si>
    <t>Общая площадь, кв. м. </t>
  </si>
  <si>
    <t>Категория земель и разрешенное использование</t>
  </si>
  <si>
    <t xml:space="preserve">Если «Да», то указать вид обременения (залог, аренда, арест, права третьих лиц и тп.)    </t>
  </si>
  <si>
    <t xml:space="preserve">Застраховано ли Собственником в настоящее время данное имущество? </t>
  </si>
  <si>
    <r>
      <t>Адрес регистрации/местонахождения</t>
    </r>
    <r>
      <rPr>
        <sz val="14"/>
        <rFont val="Arial"/>
        <family val="2"/>
        <charset val="204"/>
      </rPr>
      <t>  </t>
    </r>
  </si>
  <si>
    <r>
      <t>Контактные номера</t>
    </r>
    <r>
      <rPr>
        <sz val="14"/>
        <rFont val="Arial"/>
        <family val="2"/>
        <charset val="204"/>
      </rPr>
      <t> </t>
    </r>
    <r>
      <rPr>
        <b/>
        <sz val="14"/>
        <rFont val="Arial"/>
        <family val="2"/>
        <charset val="204"/>
      </rPr>
      <t>, адрес электронной почты</t>
    </r>
  </si>
  <si>
    <r>
      <t xml:space="preserve">Паспортные данные </t>
    </r>
    <r>
      <rPr>
        <sz val="14"/>
        <rFont val="Arial"/>
        <family val="2"/>
        <charset val="204"/>
      </rPr>
      <t> </t>
    </r>
  </si>
  <si>
    <r>
      <t>Выгодоприобретатель 2</t>
    </r>
    <r>
      <rPr>
        <sz val="14"/>
        <rFont val="Arial"/>
        <family val="2"/>
        <charset val="204"/>
      </rPr>
      <t xml:space="preserve"> - Страхователь (Застрахованные лица и/или наследники (в случае смерти Застрахованных лиц), либо иное лицо, назначенное по распоряжению Застрахованных лиц/лица – в части страховой выплаты, превышающей сумму остатка  ссудной задолженности по Кредитному договору/Договору займа на дату наступления страхового случая.</t>
    </r>
    <r>
      <rPr>
        <b/>
        <sz val="14"/>
        <rFont val="Arial"/>
        <family val="2"/>
        <charset val="204"/>
      </rPr>
      <t> </t>
    </r>
  </si>
  <si>
    <r>
      <t xml:space="preserve">Паспортные данные Заемщика
</t>
    </r>
    <r>
      <rPr>
        <sz val="14"/>
        <rFont val="Arial"/>
        <family val="2"/>
        <charset val="204"/>
      </rPr>
      <t>(заполняется, если Страхователь не является Заемщиком)</t>
    </r>
  </si>
  <si>
    <r>
      <t xml:space="preserve">Текущая процентная ставка по кредиту / займу; </t>
    </r>
    <r>
      <rPr>
        <sz val="14"/>
        <rFont val="Arial"/>
        <family val="2"/>
        <charset val="204"/>
      </rPr>
      <t>% (процентов годовых)</t>
    </r>
  </si>
  <si>
    <r>
      <t>ФИО Созаемщика/поручителя</t>
    </r>
    <r>
      <rPr>
        <sz val="14"/>
        <rFont val="Arial"/>
        <family val="2"/>
        <charset val="204"/>
      </rPr>
      <t> </t>
    </r>
  </si>
  <si>
    <r>
      <t>Страхователь</t>
    </r>
    <r>
      <rPr>
        <i/>
        <sz val="14"/>
        <rFont val="Arial"/>
        <family val="2"/>
        <charset val="204"/>
      </rPr>
      <t xml:space="preserve"> ________________ /</t>
    </r>
    <r>
      <rPr>
        <b/>
        <sz val="14"/>
        <rFont val="Arial"/>
        <family val="2"/>
        <charset val="204"/>
      </rPr>
      <t>___________________</t>
    </r>
    <r>
      <rPr>
        <i/>
        <sz val="14"/>
        <rFont val="Arial"/>
        <family val="2"/>
        <charset val="204"/>
      </rPr>
      <t>/</t>
    </r>
  </si>
  <si>
    <r>
      <t xml:space="preserve">Сотрудник страховой компании </t>
    </r>
    <r>
      <rPr>
        <i/>
        <sz val="14"/>
        <rFont val="Arial"/>
        <family val="2"/>
        <charset val="204"/>
      </rPr>
      <t>_____________________ /______________________/</t>
    </r>
    <r>
      <rPr>
        <b/>
        <sz val="14"/>
        <rFont val="Arial"/>
        <family val="2"/>
        <charset val="204"/>
      </rPr>
      <t> </t>
    </r>
    <r>
      <rPr>
        <sz val="14"/>
        <rFont val="Arial"/>
        <family val="2"/>
        <charset val="204"/>
      </rPr>
      <t> </t>
    </r>
  </si>
  <si>
    <r>
      <t>Страхователь</t>
    </r>
    <r>
      <rPr>
        <i/>
        <sz val="14"/>
        <rFont val="Arial"/>
        <family val="2"/>
        <charset val="204"/>
      </rPr>
      <t xml:space="preserve"> ______________________ /</t>
    </r>
    <r>
      <rPr>
        <b/>
        <sz val="14"/>
        <rFont val="Arial"/>
        <family val="2"/>
        <charset val="204"/>
      </rPr>
      <t>_____________</t>
    </r>
    <r>
      <rPr>
        <i/>
        <sz val="14"/>
        <rFont val="Arial"/>
        <family val="2"/>
        <charset val="204"/>
      </rPr>
      <t>/</t>
    </r>
  </si>
  <si>
    <r>
      <t xml:space="preserve">Адрес </t>
    </r>
    <r>
      <rPr>
        <sz val="14"/>
        <rFont val="Arial"/>
        <family val="2"/>
        <charset val="204"/>
      </rPr>
      <t> </t>
    </r>
    <r>
      <rPr>
        <b/>
        <sz val="14"/>
        <rFont val="Arial"/>
        <family val="2"/>
        <charset val="204"/>
      </rPr>
      <t>регистрации/местонахождения</t>
    </r>
    <r>
      <rPr>
        <sz val="14"/>
        <rFont val="Arial"/>
        <family val="2"/>
        <charset val="204"/>
      </rPr>
      <t> </t>
    </r>
  </si>
  <si>
    <r>
      <t xml:space="preserve">3. ОБЩАЯ ИНФОРМАЦИЯ </t>
    </r>
    <r>
      <rPr>
        <sz val="14"/>
        <rFont val="Arial"/>
        <family val="2"/>
        <charset val="204"/>
      </rPr>
      <t> </t>
    </r>
  </si>
  <si>
    <r>
      <t>Застрахованное лицо</t>
    </r>
    <r>
      <rPr>
        <i/>
        <sz val="14"/>
        <rFont val="Arial"/>
        <family val="2"/>
        <charset val="204"/>
      </rPr>
      <t xml:space="preserve"> ______________________ /</t>
    </r>
    <r>
      <rPr>
        <b/>
        <sz val="14"/>
        <rFont val="Arial"/>
        <family val="2"/>
        <charset val="204"/>
      </rPr>
      <t>__________________________</t>
    </r>
    <r>
      <rPr>
        <i/>
        <sz val="14"/>
        <rFont val="Arial"/>
        <family val="2"/>
        <charset val="204"/>
      </rPr>
      <t>/</t>
    </r>
  </si>
  <si>
    <r>
      <t>Сотрудник страховой компании</t>
    </r>
    <r>
      <rPr>
        <i/>
        <sz val="14"/>
        <rFont val="Arial"/>
        <family val="2"/>
        <charset val="204"/>
      </rPr>
      <t xml:space="preserve"> ______________________ /</t>
    </r>
    <r>
      <rPr>
        <b/>
        <sz val="14"/>
        <rFont val="Arial"/>
        <family val="2"/>
        <charset val="204"/>
      </rPr>
      <t>________________________</t>
    </r>
    <r>
      <rPr>
        <i/>
        <sz val="14"/>
        <rFont val="Arial"/>
        <family val="2"/>
        <charset val="204"/>
      </rPr>
      <t>/</t>
    </r>
  </si>
  <si>
    <r>
      <t>4. ДЕКЛАРАЦИЯ О СОСТОЯНИИ ЗДОРОВЬЯ</t>
    </r>
    <r>
      <rPr>
        <sz val="14"/>
        <rFont val="Arial"/>
        <family val="2"/>
        <charset val="204"/>
      </rPr>
      <t> </t>
    </r>
  </si>
  <si>
    <r>
      <t xml:space="preserve">Рост </t>
    </r>
    <r>
      <rPr>
        <i/>
        <sz val="14"/>
        <rFont val="Arial"/>
        <family val="2"/>
        <charset val="204"/>
      </rPr>
      <t>(см)</t>
    </r>
  </si>
  <si>
    <r>
      <t>Артериальное давление (</t>
    </r>
    <r>
      <rPr>
        <i/>
        <sz val="14"/>
        <rFont val="Arial"/>
        <family val="2"/>
        <charset val="204"/>
      </rPr>
      <t>последнее измерение</t>
    </r>
    <r>
      <rPr>
        <sz val="14"/>
        <rFont val="Arial"/>
        <family val="2"/>
        <charset val="204"/>
      </rPr>
      <t xml:space="preserve">, </t>
    </r>
    <r>
      <rPr>
        <i/>
        <sz val="14"/>
        <rFont val="Arial"/>
        <family val="2"/>
        <charset val="204"/>
      </rPr>
      <t>мм. рт. ст.</t>
    </r>
    <r>
      <rPr>
        <sz val="14"/>
        <rFont val="Arial"/>
        <family val="2"/>
        <charset val="204"/>
      </rPr>
      <t xml:space="preserve">) </t>
    </r>
  </si>
  <si>
    <r>
      <t>Если "Да", укажите группу инвалидности или причину направления на медико-социальную экспертизу</t>
    </r>
    <r>
      <rPr>
        <sz val="14"/>
        <rFont val="Arial"/>
        <family val="2"/>
        <charset val="204"/>
      </rPr>
      <t xml:space="preserve"> </t>
    </r>
  </si>
  <si>
    <r>
      <t>Застрахованное лицо</t>
    </r>
    <r>
      <rPr>
        <i/>
        <sz val="14"/>
        <rFont val="Arial"/>
        <family val="2"/>
        <charset val="204"/>
      </rPr>
      <t xml:space="preserve"> ______________________ /</t>
    </r>
    <r>
      <rPr>
        <b/>
        <sz val="14"/>
        <rFont val="Arial"/>
        <family val="2"/>
        <charset val="204"/>
      </rPr>
      <t>_____________</t>
    </r>
    <r>
      <rPr>
        <i/>
        <sz val="14"/>
        <rFont val="Arial"/>
        <family val="2"/>
        <charset val="204"/>
      </rPr>
      <t>/</t>
    </r>
  </si>
  <si>
    <r>
      <t>Сотрудник страховой компании</t>
    </r>
    <r>
      <rPr>
        <i/>
        <sz val="14"/>
        <rFont val="Arial"/>
        <family val="2"/>
        <charset val="204"/>
      </rPr>
      <t xml:space="preserve"> ______________________ /</t>
    </r>
    <r>
      <rPr>
        <b/>
        <sz val="14"/>
        <rFont val="Arial"/>
        <family val="2"/>
        <charset val="204"/>
      </rPr>
      <t>_____________</t>
    </r>
    <r>
      <rPr>
        <i/>
        <sz val="14"/>
        <rFont val="Arial"/>
        <family val="2"/>
        <charset val="204"/>
      </rPr>
      <t>/</t>
    </r>
  </si>
  <si>
    <r>
      <t xml:space="preserve">Застрахованное лицо </t>
    </r>
    <r>
      <rPr>
        <b/>
        <i/>
        <sz val="14"/>
        <rFont val="Arial"/>
        <family val="2"/>
        <charset val="204"/>
      </rPr>
      <t>_________ /</t>
    </r>
    <r>
      <rPr>
        <b/>
        <sz val="14"/>
        <rFont val="Arial"/>
        <family val="2"/>
        <charset val="204"/>
      </rPr>
      <t>________________</t>
    </r>
    <r>
      <rPr>
        <b/>
        <i/>
        <sz val="14"/>
        <rFont val="Arial"/>
        <family val="2"/>
        <charset val="204"/>
      </rPr>
      <t>/</t>
    </r>
  </si>
  <si>
    <r>
      <t>Застрахованное лицо</t>
    </r>
    <r>
      <rPr>
        <b/>
        <i/>
        <sz val="14"/>
        <rFont val="Arial"/>
        <family val="2"/>
        <charset val="204"/>
      </rPr>
      <t xml:space="preserve"> ______________________ /</t>
    </r>
    <r>
      <rPr>
        <sz val="14"/>
        <rFont val="Arial"/>
        <family val="2"/>
        <charset val="204"/>
      </rPr>
      <t>_____________</t>
    </r>
    <r>
      <rPr>
        <b/>
        <i/>
        <sz val="14"/>
        <rFont val="Arial"/>
        <family val="2"/>
        <charset val="204"/>
      </rPr>
      <t>/</t>
    </r>
  </si>
  <si>
    <r>
      <t>Страхователь</t>
    </r>
    <r>
      <rPr>
        <b/>
        <i/>
        <sz val="14"/>
        <rFont val="Arial"/>
        <family val="2"/>
        <charset val="204"/>
      </rPr>
      <t xml:space="preserve"> ______________________ /</t>
    </r>
    <r>
      <rPr>
        <b/>
        <sz val="14"/>
        <rFont val="Arial"/>
        <family val="2"/>
        <charset val="204"/>
      </rPr>
      <t>_______________________________________</t>
    </r>
    <r>
      <rPr>
        <b/>
        <i/>
        <sz val="14"/>
        <rFont val="Arial"/>
        <family val="2"/>
        <charset val="204"/>
      </rPr>
      <t xml:space="preserve">/ 
</t>
    </r>
    <r>
      <rPr>
        <i/>
        <sz val="14"/>
        <rFont val="Arial"/>
        <family val="2"/>
        <charset val="204"/>
      </rPr>
      <t>(подпись ставится, если Застрахованное лицо не является Страхователем)</t>
    </r>
  </si>
  <si>
    <t>серия и номер</t>
  </si>
  <si>
    <t>% страхования от остатка ссудной задолженности на момент заключения договора</t>
  </si>
  <si>
    <t xml:space="preserve">Cтраховая сумма в валюте кредита/займа </t>
  </si>
  <si>
    <t xml:space="preserve">Приложение № 1.2 к Заявлению </t>
  </si>
  <si>
    <t xml:space="preserve">Приложение № 1.4 к Заявлению </t>
  </si>
  <si>
    <t>(при совпадении Страхователя и Застрахованного лица п. 1.1 – 2.4. настоящего Приложения не заполняются)</t>
  </si>
  <si>
    <t>Срок кредита / займа (в годах)</t>
  </si>
  <si>
    <t xml:space="preserve">Приложение № 1.3 к Заявлению </t>
  </si>
  <si>
    <r>
      <t>Страхователь</t>
    </r>
    <r>
      <rPr>
        <b/>
        <i/>
        <sz val="14"/>
        <rFont val="Arial"/>
        <family val="2"/>
        <charset val="204"/>
      </rPr>
      <t xml:space="preserve"> ______________________ /</t>
    </r>
    <r>
      <rPr>
        <sz val="14"/>
        <rFont val="Arial"/>
        <family val="2"/>
        <charset val="204"/>
      </rPr>
      <t>_____________</t>
    </r>
    <r>
      <rPr>
        <b/>
        <i/>
        <sz val="14"/>
        <rFont val="Arial"/>
        <family val="2"/>
        <charset val="204"/>
      </rPr>
      <t>/</t>
    </r>
  </si>
  <si>
    <r>
      <t xml:space="preserve">Сотрудник страховой компании </t>
    </r>
    <r>
      <rPr>
        <b/>
        <i/>
        <sz val="14"/>
        <rFont val="Arial"/>
        <family val="2"/>
        <charset val="204"/>
      </rPr>
      <t>_____________ /</t>
    </r>
    <r>
      <rPr>
        <sz val="14"/>
        <rFont val="Arial"/>
        <family val="2"/>
        <charset val="204"/>
      </rPr>
      <t>_____________</t>
    </r>
    <r>
      <rPr>
        <b/>
        <i/>
        <sz val="14"/>
        <rFont val="Arial"/>
        <family val="2"/>
        <charset val="204"/>
      </rPr>
      <t>/</t>
    </r>
    <r>
      <rPr>
        <b/>
        <sz val="14"/>
        <rFont val="Arial"/>
        <family val="2"/>
        <charset val="204"/>
      </rPr>
      <t> </t>
    </r>
  </si>
  <si>
    <t>Страховая сумма в валюте кредита/займа</t>
  </si>
  <si>
    <r>
      <t>Страхователь</t>
    </r>
    <r>
      <rPr>
        <b/>
        <i/>
        <sz val="14"/>
        <rFont val="Arial"/>
        <family val="2"/>
        <charset val="204"/>
      </rPr>
      <t xml:space="preserve"> __________________ /</t>
    </r>
    <r>
      <rPr>
        <sz val="14"/>
        <rFont val="Arial"/>
        <family val="2"/>
        <charset val="204"/>
      </rPr>
      <t>______________________</t>
    </r>
    <r>
      <rPr>
        <b/>
        <i/>
        <sz val="14"/>
        <rFont val="Arial"/>
        <family val="2"/>
        <charset val="204"/>
      </rPr>
      <t>/</t>
    </r>
  </si>
  <si>
    <r>
      <t xml:space="preserve">Сотрудник страховой компании </t>
    </r>
    <r>
      <rPr>
        <b/>
        <i/>
        <sz val="14"/>
        <rFont val="Arial"/>
        <family val="2"/>
        <charset val="204"/>
      </rPr>
      <t>____________ /</t>
    </r>
    <r>
      <rPr>
        <sz val="14"/>
        <rFont val="Arial"/>
        <family val="2"/>
        <charset val="204"/>
      </rPr>
      <t>________________</t>
    </r>
    <r>
      <rPr>
        <b/>
        <i/>
        <sz val="14"/>
        <rFont val="Arial"/>
        <family val="2"/>
        <charset val="204"/>
      </rPr>
      <t>/</t>
    </r>
    <r>
      <rPr>
        <b/>
        <sz val="14"/>
        <rFont val="Arial"/>
        <family val="2"/>
        <charset val="204"/>
      </rPr>
      <t> </t>
    </r>
  </si>
  <si>
    <t>зем. участок</t>
  </si>
  <si>
    <r>
      <t>Выгодоприобретатель 1</t>
    </r>
    <r>
      <rPr>
        <sz val="14"/>
        <rFont val="Arial"/>
        <family val="2"/>
        <charset val="204"/>
      </rPr>
      <t xml:space="preserve"> - </t>
    </r>
    <r>
      <rPr>
        <b/>
        <sz val="14"/>
        <rFont val="Arial"/>
        <family val="2"/>
        <charset val="204"/>
      </rPr>
      <t xml:space="preserve"> «Банк»</t>
    </r>
    <r>
      <rPr>
        <sz val="14"/>
        <rFont val="Arial"/>
        <family val="2"/>
        <charset val="204"/>
      </rPr>
      <t xml:space="preserve"> - в части страховой выплаты в размере суммы остатка ссудной задолженности Страхователя по Кредитному договору/Договору займа на дату наступления страхового случая.</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</si>
</sst>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m/yyyy;@"/>
  </numFmts>
  <fonts count="20">
    <font>
      <sz val="11"/>
      <color theme="1"/>
      <name val="Calibri"/>
      <family val="2"/>
      <scheme val="minor"/>
    </font>
    <font>
      <b/>
      <sz val="9"/>
      <name val="PragmaticaCTT"/>
      <family val="2"/>
      <charset val="204"/>
    </font>
    <font>
      <i/>
      <sz val="9"/>
      <name val="PragmaticaCTT"/>
      <family val="2"/>
      <charset val="204"/>
    </font>
    <font>
      <sz val="9"/>
      <name val="PragmaticaCTT"/>
      <family val="2"/>
      <charset val="204"/>
    </font>
    <font>
      <sz val="8"/>
      <color indexed="8"/>
      <name val="Arial"/>
      <family val="2"/>
      <charset val="204"/>
    </font>
    <font>
      <sz val="8"/>
      <color rgb="FF000000"/>
      <name val="Tahoma"/>
      <family val="2"/>
      <charset val="204"/>
    </font>
    <font>
      <b/>
      <sz val="14"/>
      <name val="Arial"/>
      <family val="2"/>
      <charset val="204"/>
    </font>
    <font>
      <sz val="14"/>
      <color theme="1"/>
      <name val="Arial"/>
      <family val="2"/>
      <charset val="204"/>
    </font>
    <font>
      <i/>
      <sz val="14"/>
      <name val="Arial"/>
      <family val="2"/>
      <charset val="204"/>
    </font>
    <font>
      <sz val="14"/>
      <name val="Arial"/>
      <family val="2"/>
      <charset val="204"/>
    </font>
    <font>
      <b/>
      <sz val="14"/>
      <color theme="1"/>
      <name val="Arial"/>
      <family val="2"/>
      <charset val="204"/>
    </font>
    <font>
      <b/>
      <sz val="10"/>
      <name val="Arial"/>
      <family val="2"/>
      <charset val="204"/>
    </font>
    <font>
      <u/>
      <sz val="14"/>
      <name val="Arial"/>
      <family val="2"/>
      <charset val="204"/>
    </font>
    <font>
      <b/>
      <i/>
      <sz val="14"/>
      <name val="Arial"/>
      <family val="2"/>
      <charset val="204"/>
    </font>
    <font>
      <i/>
      <sz val="12"/>
      <name val="Arial"/>
      <family val="2"/>
      <charset val="204"/>
    </font>
    <font>
      <sz val="11"/>
      <color theme="1"/>
      <name val="PragmaticaCTT"/>
      <family val="2"/>
      <charset val="204"/>
    </font>
    <font>
      <b/>
      <sz val="14"/>
      <name val="PragmaticaCTT"/>
      <family val="2"/>
      <charset val="204"/>
    </font>
    <font>
      <sz val="14"/>
      <color theme="1"/>
      <name val="PragmaticaCTT"/>
      <family val="2"/>
      <charset val="204"/>
    </font>
    <font>
      <sz val="14"/>
      <name val="PragmaticaCTT"/>
      <family val="2"/>
      <charset val="204"/>
    </font>
    <font>
      <i/>
      <sz val="14"/>
      <name val="PragmaticaCTT"/>
      <family val="2"/>
      <charset val="204"/>
    </font>
  </fonts>
  <fills count="7">
    <fill>
      <patternFill patternType="none"/>
    </fill>
    <fill>
      <patternFill patternType="gray125"/>
    </fill>
    <fill>
      <patternFill patternType="solid">
        <fgColor rgb="FFD9D9D9"/>
        <bgColor indexed="64"/>
      </patternFill>
    </fill>
    <fill>
      <patternFill patternType="solid">
        <fgColor rgb="FFFFFFCC"/>
        <bgColor indexed="64"/>
      </patternFill>
    </fill>
    <fill>
      <patternFill patternType="solid">
        <fgColor rgb="FFE6E6E6"/>
        <bgColor indexed="64"/>
      </patternFill>
    </fill>
    <fill>
      <patternFill patternType="solid">
        <fgColor rgb="FFFFFFFF"/>
        <bgColor indexed="64"/>
      </patternFill>
    </fill>
    <fill>
      <patternFill patternType="solid">
        <fgColor theme="0"/>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rgb="FF000000"/>
      </right>
      <top/>
      <bottom/>
      <diagonal/>
    </border>
    <border>
      <left style="medium">
        <color indexed="64"/>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rgb="FF000000"/>
      </right>
      <top style="medium">
        <color rgb="FF000000"/>
      </top>
      <bottom/>
      <diagonal/>
    </border>
    <border>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indexed="64"/>
      </left>
      <right style="medium">
        <color rgb="FF000000"/>
      </right>
      <top/>
      <bottom style="medium">
        <color rgb="FF000000"/>
      </bottom>
      <diagonal/>
    </border>
    <border>
      <left style="medium">
        <color indexed="64"/>
      </left>
      <right/>
      <top style="medium">
        <color rgb="FF000000"/>
      </top>
      <bottom/>
      <diagonal/>
    </border>
  </borders>
  <cellStyleXfs count="1">
    <xf numFmtId="0" fontId="0" fillId="0" borderId="0"/>
  </cellStyleXfs>
  <cellXfs count="410">
    <xf numFmtId="0" fontId="0" fillId="0" borderId="0" xfId="0"/>
    <xf numFmtId="0" fontId="7" fillId="0" borderId="0" xfId="0" applyFont="1" applyAlignment="1">
      <alignment vertical="center"/>
    </xf>
    <xf numFmtId="0" fontId="6" fillId="0" borderId="12" xfId="0" applyFont="1" applyBorder="1" applyAlignment="1">
      <alignment horizontal="center" vertical="center"/>
    </xf>
    <xf numFmtId="0" fontId="6" fillId="0" borderId="13" xfId="0" applyFont="1" applyBorder="1" applyAlignment="1">
      <alignment horizontal="left" vertical="center" wrapText="1"/>
    </xf>
    <xf numFmtId="0" fontId="6" fillId="0" borderId="14" xfId="0" applyFont="1" applyBorder="1" applyAlignment="1">
      <alignment vertical="center"/>
    </xf>
    <xf numFmtId="0" fontId="6" fillId="0" borderId="10" xfId="0" applyFont="1" applyBorder="1" applyAlignment="1">
      <alignment vertical="center"/>
    </xf>
    <xf numFmtId="1" fontId="9" fillId="3" borderId="9" xfId="0" applyNumberFormat="1" applyFont="1" applyFill="1" applyBorder="1" applyAlignment="1" applyProtection="1">
      <alignment vertical="center"/>
      <protection locked="0"/>
    </xf>
    <xf numFmtId="1" fontId="9" fillId="3" borderId="10" xfId="0" applyNumberFormat="1" applyFont="1" applyFill="1" applyBorder="1" applyAlignment="1" applyProtection="1">
      <alignment vertical="center"/>
      <protection locked="0"/>
    </xf>
    <xf numFmtId="1" fontId="9" fillId="3" borderId="11" xfId="0" applyNumberFormat="1" applyFont="1" applyFill="1" applyBorder="1" applyAlignment="1" applyProtection="1">
      <alignment vertical="center"/>
      <protection locked="0"/>
    </xf>
    <xf numFmtId="0" fontId="9" fillId="3" borderId="9" xfId="0" applyFont="1" applyFill="1" applyBorder="1" applyAlignment="1" applyProtection="1">
      <alignment vertical="center"/>
      <protection locked="0"/>
    </xf>
    <xf numFmtId="0" fontId="6" fillId="0" borderId="19" xfId="0" applyFont="1" applyBorder="1" applyAlignment="1">
      <alignment vertical="center"/>
    </xf>
    <xf numFmtId="0" fontId="9" fillId="3" borderId="11" xfId="0" applyFont="1" applyFill="1" applyBorder="1" applyAlignment="1" applyProtection="1">
      <alignment vertical="center"/>
      <protection locked="0"/>
    </xf>
    <xf numFmtId="0" fontId="6" fillId="0" borderId="1" xfId="0" applyFont="1" applyBorder="1" applyAlignment="1">
      <alignment horizontal="left" vertical="center"/>
    </xf>
    <xf numFmtId="0" fontId="6" fillId="0" borderId="19" xfId="0" applyFont="1" applyFill="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left" vertical="center"/>
    </xf>
    <xf numFmtId="0" fontId="7" fillId="0" borderId="0" xfId="0" applyFont="1"/>
    <xf numFmtId="49" fontId="6" fillId="0" borderId="17" xfId="0" applyNumberFormat="1" applyFont="1" applyBorder="1" applyAlignment="1">
      <alignment horizontal="center" vertical="center"/>
    </xf>
    <xf numFmtId="0" fontId="6" fillId="0" borderId="22" xfId="0" applyFont="1" applyBorder="1" applyAlignment="1">
      <alignment horizontal="left" vertical="center"/>
    </xf>
    <xf numFmtId="0" fontId="6" fillId="0" borderId="17" xfId="0" applyFont="1" applyBorder="1" applyAlignment="1">
      <alignment horizontal="center" vertical="center"/>
    </xf>
    <xf numFmtId="0" fontId="6" fillId="0" borderId="7" xfId="0" applyFont="1" applyBorder="1" applyAlignment="1">
      <alignment vertical="center"/>
    </xf>
    <xf numFmtId="0" fontId="6" fillId="0" borderId="22" xfId="0" applyFont="1" applyBorder="1" applyAlignment="1">
      <alignment vertical="center"/>
    </xf>
    <xf numFmtId="0" fontId="6" fillId="0" borderId="12" xfId="0" applyFont="1" applyBorder="1" applyAlignment="1">
      <alignment horizontal="left" vertical="center" wrapText="1"/>
    </xf>
    <xf numFmtId="0" fontId="6" fillId="0" borderId="10" xfId="0" applyFont="1" applyBorder="1" applyAlignment="1">
      <alignment horizontal="left" vertical="center"/>
    </xf>
    <xf numFmtId="0" fontId="6" fillId="0" borderId="22" xfId="0" applyFont="1" applyBorder="1" applyAlignment="1">
      <alignment horizontal="left" vertical="center" wrapText="1"/>
    </xf>
    <xf numFmtId="0" fontId="6" fillId="0" borderId="1" xfId="0" applyFont="1" applyBorder="1" applyAlignment="1">
      <alignment horizontal="center" vertical="center"/>
    </xf>
    <xf numFmtId="0" fontId="6" fillId="0" borderId="12" xfId="0" applyFont="1" applyBorder="1" applyAlignment="1">
      <alignment horizontal="left" vertical="center"/>
    </xf>
    <xf numFmtId="0" fontId="6" fillId="0" borderId="0" xfId="0" applyFont="1" applyFill="1" applyBorder="1" applyAlignment="1">
      <alignment horizontal="left" vertical="center"/>
    </xf>
    <xf numFmtId="165" fontId="9" fillId="3" borderId="11" xfId="0" applyNumberFormat="1" applyFont="1" applyFill="1" applyBorder="1" applyAlignment="1" applyProtection="1">
      <alignment vertical="center"/>
      <protection locked="0"/>
    </xf>
    <xf numFmtId="0" fontId="6" fillId="0" borderId="8" xfId="0" applyFont="1" applyBorder="1" applyAlignment="1">
      <alignment horizontal="left" vertical="center"/>
    </xf>
    <xf numFmtId="0" fontId="6" fillId="0" borderId="0" xfId="0" applyFont="1" applyBorder="1" applyAlignment="1" applyProtection="1">
      <alignment horizontal="left" vertical="center" wrapText="1"/>
      <protection locked="0"/>
    </xf>
    <xf numFmtId="0" fontId="6" fillId="0" borderId="2" xfId="0" applyFont="1" applyFill="1" applyBorder="1" applyAlignment="1" applyProtection="1">
      <alignment horizontal="center" vertical="center"/>
      <protection locked="0"/>
    </xf>
    <xf numFmtId="0" fontId="6" fillId="0" borderId="2" xfId="0" applyFont="1" applyBorder="1" applyAlignment="1">
      <alignment horizontal="center" vertical="center"/>
    </xf>
    <xf numFmtId="0" fontId="6" fillId="3" borderId="10" xfId="0" applyFont="1" applyFill="1" applyBorder="1" applyAlignment="1" applyProtection="1">
      <alignment horizontal="center" vertical="center"/>
      <protection locked="0"/>
    </xf>
    <xf numFmtId="0" fontId="6" fillId="0" borderId="2" xfId="0" applyFont="1" applyBorder="1" applyAlignment="1">
      <alignment horizontal="left" vertical="center"/>
    </xf>
    <xf numFmtId="0" fontId="6" fillId="3" borderId="10" xfId="0" applyFont="1" applyFill="1" applyBorder="1" applyAlignment="1" applyProtection="1">
      <alignment vertical="center"/>
      <protection locked="0"/>
    </xf>
    <xf numFmtId="0" fontId="6" fillId="0" borderId="2" xfId="0" applyFont="1" applyBorder="1" applyAlignment="1">
      <alignment horizontal="right" vertical="center"/>
    </xf>
    <xf numFmtId="0" fontId="6" fillId="0" borderId="3"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9" fillId="3" borderId="0" xfId="0" applyFont="1" applyFill="1" applyBorder="1" applyAlignment="1" applyProtection="1">
      <alignment vertical="center" wrapText="1"/>
      <protection locked="0"/>
    </xf>
    <xf numFmtId="0" fontId="9" fillId="0" borderId="0" xfId="0" applyFont="1" applyBorder="1" applyAlignment="1" applyProtection="1">
      <alignment vertical="center" wrapText="1"/>
      <protection locked="0"/>
    </xf>
    <xf numFmtId="0" fontId="9" fillId="0" borderId="5" xfId="0" applyFont="1" applyBorder="1" applyAlignment="1">
      <alignment vertical="center" wrapText="1"/>
    </xf>
    <xf numFmtId="0" fontId="9" fillId="0" borderId="0" xfId="0" applyFont="1" applyBorder="1" applyAlignment="1">
      <alignment vertical="center"/>
    </xf>
    <xf numFmtId="0" fontId="9" fillId="3" borderId="0" xfId="0" applyFont="1" applyFill="1" applyBorder="1" applyAlignment="1" applyProtection="1">
      <alignment vertical="center"/>
      <protection locked="0"/>
    </xf>
    <xf numFmtId="0" fontId="9" fillId="0" borderId="0" xfId="0" applyFont="1" applyBorder="1" applyAlignment="1" applyProtection="1">
      <alignment horizontal="center" vertical="center"/>
      <protection locked="0"/>
    </xf>
    <xf numFmtId="0" fontId="9" fillId="0" borderId="0" xfId="0" applyFont="1" applyBorder="1" applyAlignment="1">
      <alignment horizontal="center" vertical="center"/>
    </xf>
    <xf numFmtId="0" fontId="7" fillId="0" borderId="0" xfId="0" applyFont="1" applyFill="1" applyAlignment="1">
      <alignment vertical="center"/>
    </xf>
    <xf numFmtId="0" fontId="9" fillId="0" borderId="0" xfId="0" applyFont="1" applyAlignment="1">
      <alignment vertical="center"/>
    </xf>
    <xf numFmtId="0" fontId="10" fillId="0" borderId="0" xfId="0" applyFont="1" applyAlignment="1">
      <alignment vertical="center" wrapText="1"/>
    </xf>
    <xf numFmtId="0" fontId="6" fillId="0" borderId="2" xfId="0" applyFont="1" applyFill="1" applyBorder="1" applyAlignment="1" applyProtection="1">
      <alignment horizontal="center"/>
      <protection locked="0"/>
    </xf>
    <xf numFmtId="0" fontId="6" fillId="0" borderId="2" xfId="0" applyFont="1" applyBorder="1" applyAlignment="1">
      <alignment horizontal="center"/>
    </xf>
    <xf numFmtId="0" fontId="6" fillId="3" borderId="2" xfId="0" applyFont="1" applyFill="1" applyBorder="1" applyAlignment="1" applyProtection="1">
      <alignment horizontal="center"/>
      <protection locked="0"/>
    </xf>
    <xf numFmtId="0" fontId="6" fillId="3" borderId="10" xfId="0" applyFont="1" applyFill="1" applyBorder="1" applyAlignment="1" applyProtection="1">
      <alignment horizontal="center"/>
      <protection locked="0"/>
    </xf>
    <xf numFmtId="0" fontId="6" fillId="6" borderId="2" xfId="0" applyFont="1" applyFill="1" applyBorder="1" applyAlignment="1">
      <alignment horizontal="right"/>
    </xf>
    <xf numFmtId="0" fontId="6" fillId="3" borderId="10" xfId="0" applyFont="1" applyFill="1" applyBorder="1" applyAlignment="1" applyProtection="1">
      <protection locked="0"/>
    </xf>
    <xf numFmtId="0" fontId="6" fillId="0" borderId="2" xfId="0" applyFont="1" applyBorder="1" applyAlignment="1"/>
    <xf numFmtId="1" fontId="9" fillId="3" borderId="9" xfId="0" applyNumberFormat="1" applyFont="1" applyFill="1" applyBorder="1" applyAlignment="1" applyProtection="1">
      <alignment horizontal="left" vertical="center"/>
      <protection locked="0"/>
    </xf>
    <xf numFmtId="16" fontId="6" fillId="0" borderId="12" xfId="0" applyNumberFormat="1" applyFont="1" applyBorder="1" applyAlignment="1">
      <alignment horizontal="center" vertical="center" wrapText="1"/>
    </xf>
    <xf numFmtId="0" fontId="6" fillId="0" borderId="13" xfId="0" applyFont="1" applyBorder="1" applyAlignment="1">
      <alignment horizontal="left" vertical="center"/>
    </xf>
    <xf numFmtId="0" fontId="6" fillId="0" borderId="8" xfId="0" applyFont="1" applyBorder="1" applyAlignment="1">
      <alignment horizontal="left" vertical="center" wrapText="1"/>
    </xf>
    <xf numFmtId="49" fontId="6" fillId="0" borderId="6" xfId="0" applyNumberFormat="1" applyFont="1" applyBorder="1" applyAlignment="1">
      <alignment horizontal="center" vertical="center"/>
    </xf>
    <xf numFmtId="0" fontId="6" fillId="0" borderId="19" xfId="0" applyFont="1" applyBorder="1" applyAlignment="1">
      <alignment horizontal="left" vertical="center" wrapText="1"/>
    </xf>
    <xf numFmtId="0" fontId="8" fillId="0" borderId="19" xfId="0" applyFont="1" applyBorder="1" applyAlignment="1">
      <alignment vertical="center" wrapText="1"/>
    </xf>
    <xf numFmtId="16" fontId="6" fillId="0" borderId="19" xfId="0" applyNumberFormat="1" applyFont="1" applyBorder="1" applyAlignment="1">
      <alignment horizontal="center" vertical="center" wrapText="1"/>
    </xf>
    <xf numFmtId="0" fontId="8" fillId="0" borderId="19" xfId="0" applyFont="1" applyBorder="1" applyAlignment="1">
      <alignment horizontal="left" vertical="center" wrapText="1"/>
    </xf>
    <xf numFmtId="164" fontId="8" fillId="3" borderId="9" xfId="0" applyNumberFormat="1" applyFont="1" applyFill="1" applyBorder="1" applyAlignment="1" applyProtection="1">
      <alignment vertical="center" wrapText="1"/>
      <protection locked="0"/>
    </xf>
    <xf numFmtId="0" fontId="6" fillId="5" borderId="0" xfId="0" applyFont="1" applyFill="1" applyBorder="1" applyAlignment="1">
      <alignment horizontal="left" vertical="center"/>
    </xf>
    <xf numFmtId="0" fontId="6" fillId="5" borderId="0" xfId="0" applyFont="1" applyFill="1" applyBorder="1" applyAlignment="1">
      <alignment horizontal="center" vertical="center"/>
    </xf>
    <xf numFmtId="0" fontId="6" fillId="0" borderId="0" xfId="0" applyFont="1" applyBorder="1" applyAlignment="1" applyProtection="1">
      <alignment vertical="center"/>
      <protection locked="0"/>
    </xf>
    <xf numFmtId="0" fontId="9" fillId="0" borderId="0" xfId="0" applyFont="1" applyBorder="1" applyAlignment="1" applyProtection="1">
      <alignment vertical="center"/>
      <protection locked="0"/>
    </xf>
    <xf numFmtId="16" fontId="6" fillId="0" borderId="7" xfId="0" applyNumberFormat="1" applyFont="1" applyBorder="1" applyAlignment="1">
      <alignment horizontal="center" vertical="center" wrapText="1"/>
    </xf>
    <xf numFmtId="0" fontId="8" fillId="0" borderId="7" xfId="0" applyFont="1" applyBorder="1" applyAlignment="1">
      <alignment horizontal="left" vertical="center" wrapText="1"/>
    </xf>
    <xf numFmtId="0" fontId="9" fillId="0" borderId="8" xfId="0" applyFont="1" applyBorder="1" applyAlignment="1">
      <alignment vertical="center" wrapText="1"/>
    </xf>
    <xf numFmtId="0" fontId="9" fillId="0" borderId="19" xfId="0" applyFont="1" applyBorder="1" applyAlignment="1">
      <alignment vertical="center" wrapText="1"/>
    </xf>
    <xf numFmtId="0" fontId="9" fillId="0" borderId="8" xfId="0" applyFont="1" applyBorder="1" applyAlignment="1">
      <alignment horizontal="left" vertical="center" wrapText="1"/>
    </xf>
    <xf numFmtId="16" fontId="6" fillId="0" borderId="17" xfId="0" applyNumberFormat="1" applyFont="1" applyBorder="1" applyAlignment="1">
      <alignment horizontal="center" vertical="center" wrapText="1"/>
    </xf>
    <xf numFmtId="17" fontId="6" fillId="0" borderId="17" xfId="0" applyNumberFormat="1" applyFont="1" applyBorder="1" applyAlignment="1">
      <alignment horizontal="center" vertical="center" wrapText="1"/>
    </xf>
    <xf numFmtId="0" fontId="9" fillId="0" borderId="19" xfId="0" applyFont="1" applyBorder="1" applyAlignment="1">
      <alignment horizontal="left" vertical="center" wrapText="1"/>
    </xf>
    <xf numFmtId="0" fontId="6" fillId="5" borderId="4" xfId="0" applyFont="1" applyFill="1" applyBorder="1" applyAlignment="1">
      <alignment horizontal="left" vertical="center"/>
    </xf>
    <xf numFmtId="0" fontId="6" fillId="0" borderId="7" xfId="0" applyFont="1" applyBorder="1" applyAlignment="1" applyProtection="1">
      <alignment vertical="center"/>
      <protection locked="0"/>
    </xf>
    <xf numFmtId="0" fontId="9" fillId="0" borderId="8" xfId="0" applyFont="1" applyBorder="1" applyAlignment="1" applyProtection="1">
      <alignment vertical="center"/>
      <protection locked="0"/>
    </xf>
    <xf numFmtId="0" fontId="8" fillId="0" borderId="8" xfId="0" applyFont="1" applyBorder="1" applyAlignment="1">
      <alignment horizontal="left" vertical="center" wrapText="1"/>
    </xf>
    <xf numFmtId="0" fontId="9" fillId="0" borderId="0" xfId="0" applyFont="1"/>
    <xf numFmtId="0" fontId="6" fillId="0" borderId="19" xfId="0" applyFont="1" applyFill="1" applyBorder="1" applyAlignment="1">
      <alignment horizontal="left" vertical="center"/>
    </xf>
    <xf numFmtId="0" fontId="7" fillId="0" borderId="0" xfId="0" applyFont="1" applyAlignment="1"/>
    <xf numFmtId="0" fontId="6" fillId="0" borderId="0" xfId="0" applyFont="1" applyBorder="1" applyAlignment="1">
      <alignment horizontal="center"/>
    </xf>
    <xf numFmtId="0" fontId="6" fillId="3" borderId="7" xfId="0" applyFont="1" applyFill="1" applyBorder="1" applyAlignment="1" applyProtection="1">
      <alignment horizontal="center"/>
      <protection locked="0"/>
    </xf>
    <xf numFmtId="0" fontId="6" fillId="3" borderId="7" xfId="0" applyFont="1" applyFill="1" applyBorder="1" applyAlignment="1" applyProtection="1">
      <protection locked="0"/>
    </xf>
    <xf numFmtId="0" fontId="6" fillId="0" borderId="0" xfId="0" applyFont="1" applyBorder="1" applyAlignment="1"/>
    <xf numFmtId="0" fontId="6" fillId="0" borderId="7" xfId="0" applyFont="1" applyFill="1" applyBorder="1" applyAlignment="1" applyProtection="1">
      <alignment horizontal="center"/>
      <protection locked="0"/>
    </xf>
    <xf numFmtId="0" fontId="6" fillId="3" borderId="1" xfId="0" applyFont="1" applyFill="1" applyBorder="1" applyAlignment="1" applyProtection="1">
      <protection locked="0"/>
    </xf>
    <xf numFmtId="0" fontId="6" fillId="3" borderId="2" xfId="0" applyFont="1" applyFill="1" applyBorder="1" applyAlignment="1" applyProtection="1">
      <protection locked="0"/>
    </xf>
    <xf numFmtId="49" fontId="9" fillId="3" borderId="9" xfId="0" applyNumberFormat="1" applyFont="1" applyFill="1" applyBorder="1" applyAlignment="1" applyProtection="1">
      <alignment vertical="center"/>
      <protection locked="0"/>
    </xf>
    <xf numFmtId="0" fontId="6" fillId="0" borderId="12" xfId="0" applyFont="1" applyBorder="1" applyAlignment="1">
      <alignment horizontal="center" vertical="center"/>
    </xf>
    <xf numFmtId="0" fontId="6" fillId="0" borderId="13" xfId="0" applyFont="1" applyBorder="1" applyAlignment="1">
      <alignment horizontal="left" vertical="center"/>
    </xf>
    <xf numFmtId="0" fontId="9" fillId="3" borderId="11" xfId="0" applyFont="1" applyFill="1" applyBorder="1" applyAlignment="1" applyProtection="1">
      <alignment vertical="center"/>
      <protection locked="0"/>
    </xf>
    <xf numFmtId="1" fontId="9" fillId="3" borderId="10" xfId="0" applyNumberFormat="1" applyFont="1" applyFill="1" applyBorder="1" applyAlignment="1" applyProtection="1">
      <alignment vertical="center"/>
      <protection locked="0"/>
    </xf>
    <xf numFmtId="1" fontId="9" fillId="3" borderId="11" xfId="0" applyNumberFormat="1" applyFont="1" applyFill="1" applyBorder="1" applyAlignment="1" applyProtection="1">
      <alignment vertical="center"/>
      <protection locked="0"/>
    </xf>
    <xf numFmtId="0" fontId="6" fillId="0" borderId="12" xfId="0" applyFont="1" applyBorder="1" applyAlignment="1">
      <alignment horizontal="left" vertical="center" wrapText="1"/>
    </xf>
    <xf numFmtId="16" fontId="6" fillId="0" borderId="12" xfId="0" applyNumberFormat="1" applyFont="1" applyBorder="1" applyAlignment="1">
      <alignment horizontal="center" vertical="center" wrapText="1"/>
    </xf>
    <xf numFmtId="0" fontId="15" fillId="0" borderId="0" xfId="0" applyFont="1"/>
    <xf numFmtId="0" fontId="17" fillId="0" borderId="0" xfId="0" applyFont="1"/>
    <xf numFmtId="0" fontId="6" fillId="0" borderId="12" xfId="0" applyFont="1" applyBorder="1" applyAlignment="1">
      <alignment horizontal="center" vertical="center"/>
    </xf>
    <xf numFmtId="0" fontId="6" fillId="0" borderId="15" xfId="0" applyFont="1" applyBorder="1" applyAlignment="1">
      <alignment horizontal="center" vertical="center"/>
    </xf>
    <xf numFmtId="1" fontId="9" fillId="3" borderId="10" xfId="0" applyNumberFormat="1" applyFont="1" applyFill="1" applyBorder="1" applyAlignment="1" applyProtection="1">
      <alignment horizontal="left" vertical="center"/>
      <protection locked="0"/>
    </xf>
    <xf numFmtId="1" fontId="9" fillId="3" borderId="11" xfId="0" applyNumberFormat="1" applyFont="1" applyFill="1" applyBorder="1" applyAlignment="1" applyProtection="1">
      <alignment horizontal="left" vertical="center"/>
      <protection locked="0"/>
    </xf>
    <xf numFmtId="0" fontId="9" fillId="3" borderId="11" xfId="0" applyFont="1" applyFill="1" applyBorder="1" applyAlignment="1" applyProtection="1">
      <alignment horizontal="left" vertical="center"/>
      <protection locked="0"/>
    </xf>
    <xf numFmtId="0" fontId="9" fillId="3" borderId="9" xfId="0" applyFont="1" applyFill="1" applyBorder="1" applyAlignment="1" applyProtection="1">
      <alignment horizontal="left" vertical="center"/>
      <protection locked="0"/>
    </xf>
    <xf numFmtId="0" fontId="6" fillId="0" borderId="17" xfId="0" applyFont="1" applyBorder="1" applyAlignment="1">
      <alignment horizontal="center" vertical="center"/>
    </xf>
    <xf numFmtId="0" fontId="6" fillId="0" borderId="2" xfId="0" applyFont="1" applyBorder="1" applyAlignment="1">
      <alignment horizontal="center" vertical="center"/>
    </xf>
    <xf numFmtId="49" fontId="6" fillId="0" borderId="12" xfId="0" applyNumberFormat="1" applyFont="1" applyBorder="1" applyAlignment="1">
      <alignment horizontal="center" vertical="center"/>
    </xf>
    <xf numFmtId="0" fontId="9" fillId="0" borderId="9" xfId="0" applyFont="1" applyBorder="1" applyAlignment="1">
      <alignment horizontal="left" vertical="center" wrapText="1"/>
    </xf>
    <xf numFmtId="0" fontId="6" fillId="0" borderId="14" xfId="0" applyFont="1" applyBorder="1" applyAlignment="1">
      <alignment horizontal="left" vertical="center"/>
    </xf>
    <xf numFmtId="0" fontId="9" fillId="0" borderId="12" xfId="0" applyFont="1" applyBorder="1" applyAlignment="1">
      <alignment horizontal="left" vertical="center" wrapText="1"/>
    </xf>
    <xf numFmtId="2" fontId="6" fillId="3" borderId="1" xfId="0" applyNumberFormat="1" applyFont="1" applyFill="1" applyBorder="1" applyAlignment="1" applyProtection="1">
      <alignment horizontal="left" vertical="center"/>
      <protection locked="0"/>
    </xf>
    <xf numFmtId="2" fontId="6" fillId="3" borderId="2" xfId="0" applyNumberFormat="1" applyFont="1" applyFill="1" applyBorder="1" applyAlignment="1" applyProtection="1">
      <alignment horizontal="left" vertical="center"/>
      <protection locked="0"/>
    </xf>
    <xf numFmtId="2" fontId="6" fillId="3" borderId="3" xfId="0" applyNumberFormat="1" applyFont="1" applyFill="1" applyBorder="1" applyAlignment="1" applyProtection="1">
      <alignment horizontal="left" vertical="center"/>
      <protection locked="0"/>
    </xf>
    <xf numFmtId="2" fontId="6" fillId="3" borderId="6" xfId="0" applyNumberFormat="1" applyFont="1" applyFill="1" applyBorder="1" applyAlignment="1" applyProtection="1">
      <alignment horizontal="left" vertical="center"/>
      <protection locked="0"/>
    </xf>
    <xf numFmtId="2" fontId="6" fillId="3" borderId="7" xfId="0" applyNumberFormat="1" applyFont="1" applyFill="1" applyBorder="1" applyAlignment="1" applyProtection="1">
      <alignment horizontal="left" vertical="center"/>
      <protection locked="0"/>
    </xf>
    <xf numFmtId="2" fontId="6" fillId="3" borderId="8" xfId="0" applyNumberFormat="1" applyFont="1" applyFill="1" applyBorder="1" applyAlignment="1" applyProtection="1">
      <alignment horizontal="left" vertical="center"/>
      <protection locked="0"/>
    </xf>
    <xf numFmtId="0" fontId="8" fillId="0" borderId="2" xfId="0" applyFont="1" applyBorder="1" applyAlignment="1">
      <alignment vertical="center" wrapText="1"/>
    </xf>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6" fillId="0" borderId="2" xfId="0" applyFont="1" applyFill="1" applyBorder="1" applyAlignment="1" applyProtection="1">
      <alignment horizontal="left" vertical="center"/>
      <protection locked="0"/>
    </xf>
    <xf numFmtId="0" fontId="9" fillId="0" borderId="8" xfId="0" applyFont="1" applyBorder="1" applyAlignment="1">
      <alignment horizontal="left" vertical="center" wrapText="1"/>
    </xf>
    <xf numFmtId="0" fontId="6" fillId="3" borderId="2" xfId="0" applyFont="1" applyFill="1" applyBorder="1" applyAlignment="1" applyProtection="1">
      <protection locked="0"/>
    </xf>
    <xf numFmtId="0" fontId="6" fillId="3" borderId="1" xfId="0" applyFont="1" applyFill="1" applyBorder="1" applyAlignment="1" applyProtection="1">
      <protection locked="0"/>
    </xf>
    <xf numFmtId="17" fontId="6" fillId="0" borderId="17" xfId="0" applyNumberFormat="1" applyFont="1" applyBorder="1" applyAlignment="1">
      <alignment horizontal="center" vertical="center" wrapText="1"/>
    </xf>
    <xf numFmtId="16" fontId="6" fillId="0" borderId="17" xfId="0" applyNumberFormat="1" applyFont="1" applyBorder="1" applyAlignment="1">
      <alignment horizontal="center" vertical="center" wrapText="1"/>
    </xf>
    <xf numFmtId="49" fontId="6" fillId="0" borderId="17" xfId="0" applyNumberFormat="1" applyFont="1" applyBorder="1" applyAlignment="1">
      <alignment horizontal="center" vertical="center"/>
    </xf>
    <xf numFmtId="0" fontId="6" fillId="0" borderId="8" xfId="0" applyFont="1" applyBorder="1" applyAlignment="1">
      <alignment horizontal="left" vertical="center" wrapText="1"/>
    </xf>
    <xf numFmtId="1" fontId="9" fillId="3" borderId="9" xfId="0" applyNumberFormat="1" applyFont="1" applyFill="1" applyBorder="1" applyAlignment="1" applyProtection="1">
      <alignment horizontal="center" vertical="center"/>
      <protection locked="0"/>
    </xf>
    <xf numFmtId="1" fontId="9" fillId="3" borderId="10" xfId="0" applyNumberFormat="1" applyFont="1" applyFill="1" applyBorder="1" applyAlignment="1" applyProtection="1">
      <alignment horizontal="center" vertical="center"/>
      <protection locked="0"/>
    </xf>
    <xf numFmtId="1" fontId="9" fillId="3" borderId="11" xfId="0" applyNumberFormat="1" applyFont="1" applyFill="1" applyBorder="1" applyAlignment="1" applyProtection="1">
      <alignment horizontal="center" vertical="center"/>
      <protection locked="0"/>
    </xf>
    <xf numFmtId="0" fontId="6" fillId="0" borderId="9" xfId="0" applyFont="1" applyFill="1" applyBorder="1" applyAlignment="1">
      <alignment horizontal="left" vertical="center"/>
    </xf>
    <xf numFmtId="0" fontId="6" fillId="0" borderId="11" xfId="0" applyFont="1" applyFill="1" applyBorder="1" applyAlignment="1">
      <alignment horizontal="left" vertical="center"/>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9" fillId="0" borderId="0" xfId="0" applyFont="1" applyBorder="1" applyAlignment="1">
      <alignment horizontal="left" vertical="center" wrapText="1"/>
    </xf>
    <xf numFmtId="0" fontId="9" fillId="3" borderId="9"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14" fontId="9" fillId="3" borderId="9" xfId="0" applyNumberFormat="1" applyFont="1" applyFill="1" applyBorder="1" applyAlignment="1" applyProtection="1">
      <alignment horizontal="center" vertical="center"/>
      <protection locked="0"/>
    </xf>
    <xf numFmtId="14" fontId="9" fillId="3" borderId="10" xfId="0" applyNumberFormat="1" applyFont="1" applyFill="1" applyBorder="1" applyAlignment="1" applyProtection="1">
      <alignment horizontal="center" vertical="center"/>
      <protection locked="0"/>
    </xf>
    <xf numFmtId="14" fontId="9" fillId="3" borderId="11" xfId="0" applyNumberFormat="1" applyFont="1" applyFill="1" applyBorder="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0" fontId="6" fillId="3" borderId="2" xfId="0" applyFont="1" applyFill="1" applyBorder="1" applyAlignment="1" applyProtection="1">
      <protection locked="0"/>
    </xf>
    <xf numFmtId="0" fontId="6" fillId="0" borderId="0" xfId="0" applyFont="1" applyBorder="1" applyAlignment="1">
      <alignment horizontal="left" vertical="center" wrapText="1"/>
    </xf>
    <xf numFmtId="0" fontId="6" fillId="3" borderId="1" xfId="0" applyFont="1" applyFill="1" applyBorder="1" applyAlignment="1" applyProtection="1">
      <protection locked="0"/>
    </xf>
    <xf numFmtId="0" fontId="6" fillId="0" borderId="6" xfId="0" applyFont="1" applyFill="1" applyBorder="1" applyAlignment="1" applyProtection="1">
      <protection locked="0"/>
    </xf>
    <xf numFmtId="0" fontId="6" fillId="0" borderId="7" xfId="0" applyFont="1" applyFill="1" applyBorder="1" applyAlignment="1" applyProtection="1">
      <protection locked="0"/>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Border="1" applyAlignment="1">
      <alignment horizontal="left" vertical="center" wrapText="1"/>
    </xf>
    <xf numFmtId="0" fontId="6" fillId="3" borderId="2" xfId="0" applyFont="1" applyFill="1" applyBorder="1" applyAlignment="1" applyProtection="1">
      <alignment horizontal="center"/>
      <protection locked="0"/>
    </xf>
    <xf numFmtId="0" fontId="6" fillId="5" borderId="2" xfId="0" applyFont="1" applyFill="1" applyBorder="1" applyAlignment="1">
      <alignment horizontal="center"/>
    </xf>
    <xf numFmtId="1" fontId="9" fillId="3" borderId="14" xfId="0" applyNumberFormat="1" applyFont="1" applyFill="1" applyBorder="1" applyAlignment="1" applyProtection="1">
      <alignment horizontal="left" vertical="center"/>
      <protection locked="0"/>
    </xf>
    <xf numFmtId="1" fontId="9" fillId="3" borderId="10" xfId="0" applyNumberFormat="1" applyFont="1" applyFill="1" applyBorder="1" applyAlignment="1" applyProtection="1">
      <alignment horizontal="left" vertical="center"/>
      <protection locked="0"/>
    </xf>
    <xf numFmtId="1" fontId="9" fillId="3" borderId="11" xfId="0" applyNumberFormat="1" applyFont="1" applyFill="1" applyBorder="1" applyAlignment="1" applyProtection="1">
      <alignment horizontal="left" vertical="center"/>
      <protection locked="0"/>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0" borderId="9" xfId="0" applyFont="1" applyBorder="1" applyAlignment="1">
      <alignment horizontal="left" vertical="top"/>
    </xf>
    <xf numFmtId="0" fontId="6" fillId="0" borderId="11" xfId="0" applyFont="1" applyBorder="1" applyAlignment="1">
      <alignment horizontal="left" vertical="top"/>
    </xf>
    <xf numFmtId="0" fontId="9" fillId="3" borderId="14"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9" fillId="3" borderId="11" xfId="0" applyFont="1" applyFill="1" applyBorder="1" applyAlignment="1" applyProtection="1">
      <alignment horizontal="left" vertical="center"/>
      <protection locked="0"/>
    </xf>
    <xf numFmtId="0" fontId="9" fillId="3" borderId="9" xfId="0" applyFont="1" applyFill="1" applyBorder="1" applyAlignment="1" applyProtection="1">
      <alignment horizontal="left" vertical="center"/>
      <protection locked="0"/>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6"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0" borderId="8" xfId="0" applyNumberFormat="1" applyFont="1" applyBorder="1" applyAlignment="1">
      <alignment horizontal="left" vertical="center" wrapText="1"/>
    </xf>
    <xf numFmtId="10" fontId="9" fillId="3" borderId="14" xfId="0" applyNumberFormat="1" applyFont="1" applyFill="1" applyBorder="1" applyAlignment="1" applyProtection="1">
      <alignment horizontal="left" vertical="center"/>
      <protection locked="0"/>
    </xf>
    <xf numFmtId="10" fontId="9" fillId="3" borderId="10" xfId="0" applyNumberFormat="1" applyFont="1" applyFill="1" applyBorder="1" applyAlignment="1" applyProtection="1">
      <alignment horizontal="left" vertical="center"/>
      <protection locked="0"/>
    </xf>
    <xf numFmtId="10" fontId="9" fillId="3" borderId="11" xfId="0" applyNumberFormat="1" applyFont="1" applyFill="1" applyBorder="1" applyAlignment="1" applyProtection="1">
      <alignment horizontal="left" vertical="center"/>
      <protection locked="0"/>
    </xf>
    <xf numFmtId="0" fontId="6" fillId="0" borderId="17" xfId="0" applyFont="1" applyBorder="1" applyAlignment="1">
      <alignment horizontal="center" vertical="center"/>
    </xf>
    <xf numFmtId="0" fontId="6" fillId="0" borderId="13" xfId="0" applyFont="1" applyBorder="1" applyAlignment="1">
      <alignment horizontal="left" vertical="center"/>
    </xf>
    <xf numFmtId="0" fontId="6" fillId="0" borderId="18" xfId="0" applyFont="1" applyBorder="1" applyAlignment="1">
      <alignment horizontal="left" vertical="center"/>
    </xf>
    <xf numFmtId="0" fontId="6" fillId="0" borderId="23" xfId="0" applyFont="1" applyBorder="1" applyAlignment="1">
      <alignment horizontal="justify" vertical="center"/>
    </xf>
    <xf numFmtId="0" fontId="6" fillId="0" borderId="2" xfId="0" applyFont="1" applyBorder="1" applyAlignment="1">
      <alignment horizontal="justify" vertical="center"/>
    </xf>
    <xf numFmtId="0" fontId="6" fillId="0" borderId="3" xfId="0" applyFont="1" applyBorder="1" applyAlignment="1">
      <alignment horizontal="justify" vertical="center"/>
    </xf>
    <xf numFmtId="0" fontId="6" fillId="0" borderId="24" xfId="0" applyFont="1" applyBorder="1" applyAlignment="1">
      <alignment horizontal="justify" vertical="center"/>
    </xf>
    <xf numFmtId="0" fontId="6" fillId="0" borderId="7" xfId="0" applyFont="1" applyBorder="1" applyAlignment="1">
      <alignment horizontal="justify" vertical="center"/>
    </xf>
    <xf numFmtId="0" fontId="6" fillId="0" borderId="8" xfId="0" applyFont="1" applyBorder="1" applyAlignment="1">
      <alignment horizontal="justify"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11" xfId="0" applyFont="1" applyBorder="1" applyAlignment="1">
      <alignment vertical="center"/>
    </xf>
    <xf numFmtId="0" fontId="6" fillId="0" borderId="21" xfId="0" applyFont="1" applyBorder="1" applyAlignment="1">
      <alignment horizontal="left" vertical="center" wrapText="1"/>
    </xf>
    <xf numFmtId="0" fontId="6" fillId="0" borderId="25" xfId="0" applyFont="1" applyBorder="1" applyAlignment="1">
      <alignment horizontal="left" vertical="center" wrapText="1"/>
    </xf>
    <xf numFmtId="4" fontId="9" fillId="3" borderId="9" xfId="0" applyNumberFormat="1" applyFont="1" applyFill="1" applyBorder="1" applyAlignment="1" applyProtection="1">
      <alignment horizontal="left" vertical="center"/>
      <protection locked="0"/>
    </xf>
    <xf numFmtId="4" fontId="9" fillId="3" borderId="10" xfId="0" applyNumberFormat="1" applyFont="1" applyFill="1" applyBorder="1" applyAlignment="1" applyProtection="1">
      <alignment horizontal="left" vertical="center"/>
      <protection locked="0"/>
    </xf>
    <xf numFmtId="4" fontId="9" fillId="3" borderId="11" xfId="0" applyNumberFormat="1" applyFont="1" applyFill="1" applyBorder="1" applyAlignment="1" applyProtection="1">
      <alignment horizontal="left" vertical="center"/>
      <protection locked="0"/>
    </xf>
    <xf numFmtId="0" fontId="8" fillId="3" borderId="9"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locked="0"/>
    </xf>
    <xf numFmtId="0" fontId="9" fillId="3" borderId="14" xfId="0" applyFont="1" applyFill="1" applyBorder="1" applyAlignment="1" applyProtection="1">
      <alignment vertical="center" wrapText="1"/>
      <protection locked="0"/>
    </xf>
    <xf numFmtId="0" fontId="9" fillId="3" borderId="10" xfId="0" applyFont="1" applyFill="1" applyBorder="1" applyAlignment="1" applyProtection="1">
      <alignment vertical="center"/>
      <protection locked="0"/>
    </xf>
    <xf numFmtId="0" fontId="9" fillId="3" borderId="11" xfId="0" applyFont="1" applyFill="1" applyBorder="1" applyAlignment="1" applyProtection="1">
      <alignment vertical="center"/>
      <protection locked="0"/>
    </xf>
    <xf numFmtId="1" fontId="9" fillId="3" borderId="14" xfId="0" applyNumberFormat="1" applyFont="1" applyFill="1" applyBorder="1" applyAlignment="1" applyProtection="1">
      <alignment vertical="center"/>
      <protection locked="0"/>
    </xf>
    <xf numFmtId="1" fontId="9" fillId="3" borderId="10" xfId="0" applyNumberFormat="1" applyFont="1" applyFill="1" applyBorder="1" applyAlignment="1" applyProtection="1">
      <alignment vertical="center"/>
      <protection locked="0"/>
    </xf>
    <xf numFmtId="1" fontId="9" fillId="3" borderId="11" xfId="0" applyNumberFormat="1" applyFont="1" applyFill="1" applyBorder="1" applyAlignment="1" applyProtection="1">
      <alignment vertical="center"/>
      <protection locked="0"/>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3" borderId="9"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6" fillId="3" borderId="11" xfId="0" applyFont="1" applyFill="1" applyBorder="1" applyAlignment="1" applyProtection="1">
      <alignment horizontal="center" vertical="center"/>
      <protection locked="0"/>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12" xfId="0" applyFont="1" applyBorder="1" applyAlignment="1">
      <alignment horizontal="left" vertical="center" wrapText="1"/>
    </xf>
    <xf numFmtId="0" fontId="6" fillId="0" borderId="20" xfId="0" applyFont="1" applyBorder="1" applyAlignment="1">
      <alignment horizontal="left" vertical="center" wrapText="1"/>
    </xf>
    <xf numFmtId="0" fontId="8" fillId="3" borderId="14" xfId="0" applyFont="1" applyFill="1" applyBorder="1" applyAlignment="1" applyProtection="1">
      <alignment horizontal="center" vertical="center"/>
      <protection locked="0"/>
    </xf>
    <xf numFmtId="49" fontId="9" fillId="3" borderId="9" xfId="0" applyNumberFormat="1" applyFont="1" applyFill="1" applyBorder="1" applyAlignment="1" applyProtection="1">
      <alignment horizontal="center" vertical="center"/>
      <protection locked="0"/>
    </xf>
    <xf numFmtId="49" fontId="9" fillId="3" borderId="10" xfId="0" applyNumberFormat="1" applyFont="1" applyFill="1" applyBorder="1" applyAlignment="1" applyProtection="1">
      <alignment horizontal="center" vertical="center"/>
      <protection locked="0"/>
    </xf>
    <xf numFmtId="0" fontId="14" fillId="5" borderId="0" xfId="0" applyFont="1" applyFill="1" applyBorder="1" applyAlignment="1">
      <alignment horizontal="center" vertical="center"/>
    </xf>
    <xf numFmtId="0" fontId="14" fillId="5" borderId="5" xfId="0" applyFont="1" applyFill="1" applyBorder="1" applyAlignment="1">
      <alignment horizontal="center" vertical="center"/>
    </xf>
    <xf numFmtId="0" fontId="6" fillId="3" borderId="3" xfId="0" applyFont="1" applyFill="1" applyBorder="1" applyAlignment="1" applyProtection="1">
      <alignment horizontal="center"/>
      <protection locked="0"/>
    </xf>
    <xf numFmtId="0" fontId="11" fillId="0" borderId="0" xfId="0" applyFont="1" applyBorder="1" applyAlignment="1">
      <alignment horizontal="right" vertical="center" wrapText="1"/>
    </xf>
    <xf numFmtId="0" fontId="11" fillId="0" borderId="7" xfId="0" applyFont="1" applyBorder="1" applyAlignment="1">
      <alignment horizontal="right"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 fillId="3" borderId="9" xfId="0" applyFont="1" applyFill="1" applyBorder="1" applyAlignment="1">
      <alignment horizontal="center" vertical="top" wrapText="1"/>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16" fontId="6" fillId="0" borderId="12" xfId="0" applyNumberFormat="1" applyFont="1" applyBorder="1" applyAlignment="1">
      <alignment horizontal="center" vertical="center" wrapText="1"/>
    </xf>
    <xf numFmtId="16" fontId="6" fillId="0" borderId="15" xfId="0" applyNumberFormat="1" applyFont="1" applyBorder="1" applyAlignment="1">
      <alignment horizontal="center" vertical="center" wrapText="1"/>
    </xf>
    <xf numFmtId="0" fontId="6" fillId="0" borderId="15" xfId="0" applyFont="1" applyBorder="1" applyAlignment="1">
      <alignment horizontal="left" vertical="center" wrapText="1"/>
    </xf>
    <xf numFmtId="14" fontId="9" fillId="3" borderId="9" xfId="0" applyNumberFormat="1" applyFont="1" applyFill="1" applyBorder="1" applyAlignment="1" applyProtection="1">
      <alignment horizontal="left" vertical="center"/>
      <protection locked="0"/>
    </xf>
    <xf numFmtId="14" fontId="9" fillId="3" borderId="10" xfId="0" applyNumberFormat="1" applyFont="1" applyFill="1" applyBorder="1" applyAlignment="1" applyProtection="1">
      <alignment horizontal="left" vertical="center"/>
      <protection locked="0"/>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9" fillId="3" borderId="9" xfId="0" applyNumberFormat="1" applyFont="1" applyFill="1" applyBorder="1" applyAlignment="1" applyProtection="1">
      <alignment horizontal="center" vertical="center"/>
      <protection locked="0"/>
    </xf>
    <xf numFmtId="0" fontId="9" fillId="3" borderId="10" xfId="0" applyNumberFormat="1" applyFont="1" applyFill="1" applyBorder="1" applyAlignment="1" applyProtection="1">
      <alignment horizontal="center" vertical="center"/>
      <protection locked="0"/>
    </xf>
    <xf numFmtId="0" fontId="9" fillId="3" borderId="11" xfId="0" applyNumberFormat="1" applyFont="1" applyFill="1" applyBorder="1" applyAlignment="1" applyProtection="1">
      <alignment horizontal="center" vertical="center"/>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6" fillId="0" borderId="26" xfId="0" applyFont="1" applyBorder="1" applyAlignment="1">
      <alignment horizontal="left" vertical="center" wrapText="1"/>
    </xf>
    <xf numFmtId="0" fontId="8" fillId="3" borderId="14"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11" xfId="0" applyFont="1" applyFill="1" applyBorder="1" applyAlignment="1" applyProtection="1">
      <alignment horizontal="left" vertical="center"/>
      <protection locked="0"/>
    </xf>
    <xf numFmtId="49" fontId="9" fillId="3" borderId="10" xfId="0" applyNumberFormat="1" applyFont="1" applyFill="1" applyBorder="1" applyAlignment="1" applyProtection="1">
      <alignment horizontal="left" vertical="center"/>
      <protection locked="0"/>
    </xf>
    <xf numFmtId="49" fontId="9" fillId="3" borderId="11" xfId="0" applyNumberFormat="1" applyFont="1" applyFill="1" applyBorder="1" applyAlignment="1" applyProtection="1">
      <alignment horizontal="left" vertical="center"/>
      <protection locked="0"/>
    </xf>
    <xf numFmtId="0" fontId="6" fillId="2" borderId="11" xfId="0" applyFont="1" applyFill="1" applyBorder="1" applyAlignment="1">
      <alignment horizontal="center" vertical="center" wrapText="1"/>
    </xf>
    <xf numFmtId="0" fontId="6" fillId="3" borderId="9" xfId="0" applyFont="1" applyFill="1" applyBorder="1" applyAlignment="1" applyProtection="1">
      <alignment horizontal="center" vertical="center" wrapText="1"/>
      <protection locked="0"/>
    </xf>
    <xf numFmtId="0" fontId="6" fillId="3" borderId="10"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49" fontId="6" fillId="0" borderId="12" xfId="0" applyNumberFormat="1" applyFont="1" applyBorder="1" applyAlignment="1">
      <alignment horizontal="center" vertical="center"/>
    </xf>
    <xf numFmtId="49" fontId="6" fillId="0" borderId="17" xfId="0" applyNumberFormat="1" applyFont="1" applyBorder="1" applyAlignment="1">
      <alignment horizontal="center" vertical="center"/>
    </xf>
    <xf numFmtId="0" fontId="6" fillId="0" borderId="17"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16" fontId="6" fillId="0" borderId="17" xfId="0" applyNumberFormat="1" applyFont="1" applyBorder="1" applyAlignment="1">
      <alignment horizontal="center"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3" borderId="9"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8" fillId="3" borderId="9"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8" fillId="3" borderId="9"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11" xfId="0" applyFont="1" applyFill="1" applyBorder="1" applyAlignment="1" applyProtection="1">
      <alignment horizontal="left" vertical="center" wrapText="1"/>
      <protection locked="0"/>
    </xf>
    <xf numFmtId="164" fontId="8" fillId="3" borderId="9" xfId="0" applyNumberFormat="1" applyFont="1" applyFill="1" applyBorder="1" applyAlignment="1" applyProtection="1">
      <alignment horizontal="center" vertical="center" wrapText="1"/>
      <protection locked="0"/>
    </xf>
    <xf numFmtId="164" fontId="8" fillId="3" borderId="10" xfId="0" applyNumberFormat="1" applyFont="1" applyFill="1" applyBorder="1" applyAlignment="1" applyProtection="1">
      <alignment horizontal="center" vertical="center" wrapText="1"/>
      <protection locked="0"/>
    </xf>
    <xf numFmtId="164" fontId="8" fillId="3" borderId="11" xfId="0" applyNumberFormat="1" applyFont="1" applyFill="1" applyBorder="1" applyAlignment="1" applyProtection="1">
      <alignment horizontal="center" vertical="center" wrapText="1"/>
      <protection locked="0"/>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3" borderId="9" xfId="0" applyFont="1" applyFill="1" applyBorder="1" applyAlignment="1" applyProtection="1">
      <alignment horizontal="left" vertical="center" wrapText="1"/>
      <protection locked="0"/>
    </xf>
    <xf numFmtId="0" fontId="9" fillId="3" borderId="10" xfId="0" applyFont="1" applyFill="1" applyBorder="1" applyAlignment="1" applyProtection="1">
      <alignment horizontal="left" vertical="center" wrapText="1"/>
      <protection locked="0"/>
    </xf>
    <xf numFmtId="0" fontId="9" fillId="3" borderId="11" xfId="0" applyFont="1" applyFill="1" applyBorder="1" applyAlignment="1" applyProtection="1">
      <alignment horizontal="left" vertical="center" wrapText="1"/>
      <protection locked="0"/>
    </xf>
    <xf numFmtId="0" fontId="6" fillId="6" borderId="6" xfId="0" applyFont="1" applyFill="1" applyBorder="1" applyAlignment="1" applyProtection="1">
      <alignment vertical="center"/>
      <protection locked="0"/>
    </xf>
    <xf numFmtId="0" fontId="6" fillId="6" borderId="7" xfId="0" applyFont="1" applyFill="1" applyBorder="1" applyAlignment="1" applyProtection="1">
      <alignment vertical="center"/>
      <protection locked="0"/>
    </xf>
    <xf numFmtId="17" fontId="6" fillId="0" borderId="12" xfId="0" applyNumberFormat="1" applyFont="1" applyBorder="1" applyAlignment="1">
      <alignment horizontal="center" vertical="center" wrapText="1"/>
    </xf>
    <xf numFmtId="17" fontId="6" fillId="0" borderId="17" xfId="0" applyNumberFormat="1" applyFont="1" applyBorder="1" applyAlignment="1">
      <alignment horizontal="center" vertical="center" wrapText="1"/>
    </xf>
    <xf numFmtId="0" fontId="6" fillId="3" borderId="6"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0" fontId="6" fillId="3" borderId="4" xfId="0" applyFont="1" applyFill="1" applyBorder="1" applyAlignment="1" applyProtection="1">
      <protection locked="0"/>
    </xf>
    <xf numFmtId="0" fontId="6" fillId="3" borderId="0" xfId="0" applyFont="1" applyFill="1" applyBorder="1" applyAlignment="1" applyProtection="1">
      <protection locked="0"/>
    </xf>
    <xf numFmtId="0" fontId="6" fillId="5" borderId="6" xfId="0" applyFont="1" applyFill="1" applyBorder="1" applyAlignment="1" applyProtection="1">
      <protection locked="0"/>
    </xf>
    <xf numFmtId="0" fontId="6" fillId="5" borderId="7" xfId="0" applyFont="1" applyFill="1" applyBorder="1" applyAlignment="1" applyProtection="1">
      <protection locked="0"/>
    </xf>
    <xf numFmtId="0" fontId="7" fillId="0" borderId="7" xfId="0" applyFont="1" applyBorder="1" applyAlignment="1"/>
    <xf numFmtId="0" fontId="7" fillId="0" borderId="8" xfId="0" applyFont="1" applyBorder="1" applyAlignment="1"/>
    <xf numFmtId="17" fontId="6" fillId="0" borderId="15" xfId="0" applyNumberFormat="1" applyFont="1" applyBorder="1" applyAlignment="1">
      <alignment horizontal="center" vertical="center" wrapText="1"/>
    </xf>
    <xf numFmtId="0" fontId="12" fillId="3" borderId="9" xfId="0" applyFont="1" applyFill="1" applyBorder="1" applyAlignment="1" applyProtection="1">
      <alignment horizontal="left" vertical="center" wrapText="1"/>
      <protection locked="0"/>
    </xf>
    <xf numFmtId="0" fontId="12" fillId="3" borderId="10" xfId="0" applyFont="1" applyFill="1" applyBorder="1" applyAlignment="1" applyProtection="1">
      <alignment horizontal="left" vertical="center" wrapText="1"/>
      <protection locked="0"/>
    </xf>
    <xf numFmtId="0" fontId="12" fillId="3" borderId="11" xfId="0" applyFont="1" applyFill="1" applyBorder="1" applyAlignment="1" applyProtection="1">
      <alignment horizontal="left" vertical="center" wrapText="1"/>
      <protection locked="0"/>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4" fontId="6" fillId="3" borderId="1" xfId="0" applyNumberFormat="1" applyFont="1" applyFill="1" applyBorder="1" applyAlignment="1" applyProtection="1">
      <alignment horizontal="center" vertical="center"/>
      <protection locked="0"/>
    </xf>
    <xf numFmtId="4" fontId="6" fillId="3" borderId="2" xfId="0" applyNumberFormat="1" applyFont="1" applyFill="1" applyBorder="1" applyAlignment="1" applyProtection="1">
      <alignment horizontal="center" vertical="center"/>
      <protection locked="0"/>
    </xf>
    <xf numFmtId="4" fontId="6" fillId="3" borderId="3" xfId="0" applyNumberFormat="1" applyFont="1" applyFill="1" applyBorder="1" applyAlignment="1" applyProtection="1">
      <alignment horizontal="center" vertical="center"/>
      <protection locked="0"/>
    </xf>
    <xf numFmtId="4" fontId="6" fillId="3" borderId="6" xfId="0" applyNumberFormat="1" applyFont="1" applyFill="1" applyBorder="1" applyAlignment="1" applyProtection="1">
      <alignment horizontal="center" vertical="center"/>
      <protection locked="0"/>
    </xf>
    <xf numFmtId="4" fontId="6" fillId="3" borderId="7" xfId="0" applyNumberFormat="1" applyFont="1" applyFill="1" applyBorder="1" applyAlignment="1" applyProtection="1">
      <alignment horizontal="center" vertical="center"/>
      <protection locked="0"/>
    </xf>
    <xf numFmtId="4" fontId="6" fillId="3" borderId="8" xfId="0" applyNumberFormat="1" applyFont="1" applyFill="1" applyBorder="1" applyAlignment="1" applyProtection="1">
      <alignment horizontal="center" vertical="center"/>
      <protection locked="0"/>
    </xf>
    <xf numFmtId="10" fontId="6" fillId="3" borderId="1" xfId="0" applyNumberFormat="1" applyFont="1" applyFill="1" applyBorder="1" applyAlignment="1" applyProtection="1">
      <alignment horizontal="center" vertical="center" wrapText="1"/>
      <protection locked="0"/>
    </xf>
    <xf numFmtId="10" fontId="6" fillId="3" borderId="2" xfId="0" applyNumberFormat="1" applyFont="1" applyFill="1" applyBorder="1" applyAlignment="1" applyProtection="1">
      <alignment horizontal="center" vertical="center" wrapText="1"/>
      <protection locked="0"/>
    </xf>
    <xf numFmtId="10" fontId="6" fillId="3" borderId="3" xfId="0" applyNumberFormat="1" applyFont="1" applyFill="1" applyBorder="1" applyAlignment="1" applyProtection="1">
      <alignment horizontal="center" vertical="center" wrapText="1"/>
      <protection locked="0"/>
    </xf>
    <xf numFmtId="10" fontId="6" fillId="3" borderId="6" xfId="0" applyNumberFormat="1" applyFont="1" applyFill="1" applyBorder="1" applyAlignment="1" applyProtection="1">
      <alignment horizontal="center" vertical="center" wrapText="1"/>
      <protection locked="0"/>
    </xf>
    <xf numFmtId="10" fontId="6" fillId="3" borderId="7" xfId="0" applyNumberFormat="1" applyFont="1" applyFill="1" applyBorder="1" applyAlignment="1" applyProtection="1">
      <alignment horizontal="center" vertical="center" wrapText="1"/>
      <protection locked="0"/>
    </xf>
    <xf numFmtId="10" fontId="6" fillId="3" borderId="8" xfId="0" applyNumberFormat="1" applyFont="1" applyFill="1" applyBorder="1" applyAlignment="1" applyProtection="1">
      <alignment horizontal="center" vertical="center" wrapText="1"/>
      <protection locked="0"/>
    </xf>
    <xf numFmtId="0" fontId="6" fillId="5" borderId="0" xfId="0" applyFont="1" applyFill="1" applyBorder="1" applyAlignment="1">
      <alignment horizontal="center"/>
    </xf>
    <xf numFmtId="0" fontId="6" fillId="3" borderId="4" xfId="0" applyFont="1" applyFill="1" applyBorder="1" applyAlignment="1" applyProtection="1">
      <alignment horizontal="left" vertical="center" wrapText="1"/>
      <protection locked="0"/>
    </xf>
    <xf numFmtId="0" fontId="6" fillId="3" borderId="0" xfId="0" applyFont="1" applyFill="1" applyBorder="1" applyAlignment="1" applyProtection="1">
      <alignment horizontal="left" vertical="center" wrapText="1"/>
      <protection locked="0"/>
    </xf>
    <xf numFmtId="0" fontId="6" fillId="3" borderId="5"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3" borderId="5" xfId="0" applyFont="1" applyFill="1" applyBorder="1" applyAlignment="1" applyProtection="1">
      <alignment horizontal="left" vertical="center" wrapText="1"/>
      <protection locked="0"/>
    </xf>
    <xf numFmtId="0" fontId="9" fillId="3" borderId="4"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5" xfId="0" applyFont="1" applyFill="1" applyBorder="1" applyAlignment="1" applyProtection="1">
      <alignment horizontal="left" vertical="center" wrapText="1"/>
      <protection locked="0"/>
    </xf>
    <xf numFmtId="0" fontId="6" fillId="5" borderId="6" xfId="0" applyFont="1" applyFill="1" applyBorder="1" applyAlignment="1" applyProtection="1">
      <alignment vertical="center"/>
      <protection locked="0"/>
    </xf>
    <xf numFmtId="0" fontId="6" fillId="5" borderId="7" xfId="0" applyFont="1" applyFill="1" applyBorder="1" applyAlignment="1" applyProtection="1">
      <alignment vertical="center"/>
      <protection locked="0"/>
    </xf>
    <xf numFmtId="0" fontId="6" fillId="0" borderId="0" xfId="0" applyFont="1" applyBorder="1" applyAlignment="1">
      <alignment horizontal="right" vertical="center" wrapText="1"/>
    </xf>
    <xf numFmtId="0" fontId="6" fillId="0" borderId="7" xfId="0" applyFont="1" applyBorder="1" applyAlignment="1">
      <alignment horizontal="right" vertical="center" wrapText="1"/>
    </xf>
    <xf numFmtId="0" fontId="16" fillId="2" borderId="9"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3" borderId="9" xfId="0" applyFont="1" applyFill="1" applyBorder="1" applyAlignment="1">
      <alignment horizontal="center" vertical="top" wrapText="1"/>
    </xf>
    <xf numFmtId="0" fontId="16" fillId="3" borderId="10" xfId="0" applyFont="1" applyFill="1" applyBorder="1" applyAlignment="1">
      <alignment horizontal="center" vertical="top" wrapText="1"/>
    </xf>
    <xf numFmtId="0" fontId="16" fillId="3" borderId="11" xfId="0" applyFont="1" applyFill="1" applyBorder="1" applyAlignment="1">
      <alignment horizontal="center" vertical="top" wrapText="1"/>
    </xf>
    <xf numFmtId="0" fontId="18" fillId="3" borderId="9" xfId="0" applyFont="1" applyFill="1" applyBorder="1" applyAlignment="1">
      <alignment horizontal="center"/>
    </xf>
    <xf numFmtId="0" fontId="18" fillId="3" borderId="10" xfId="0" applyFont="1" applyFill="1" applyBorder="1" applyAlignment="1">
      <alignment horizontal="center"/>
    </xf>
    <xf numFmtId="0" fontId="18" fillId="3" borderId="11" xfId="0" applyFont="1" applyFill="1" applyBorder="1" applyAlignment="1">
      <alignment horizontal="center"/>
    </xf>
    <xf numFmtId="0" fontId="19" fillId="2" borderId="9"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6" fillId="0" borderId="9" xfId="0" applyFont="1" applyFill="1" applyBorder="1" applyAlignment="1" applyProtection="1">
      <alignment horizontal="left" vertical="center" wrapText="1"/>
      <protection locked="0"/>
    </xf>
    <xf numFmtId="0" fontId="6" fillId="0" borderId="10" xfId="0" applyFont="1" applyFill="1" applyBorder="1" applyAlignment="1" applyProtection="1">
      <alignment horizontal="left"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9" fillId="0" borderId="12" xfId="0" applyFont="1" applyBorder="1" applyAlignment="1">
      <alignment horizontal="left" vertical="center" wrapText="1"/>
    </xf>
    <xf numFmtId="0" fontId="9" fillId="0" borderId="17"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2" fontId="6" fillId="3" borderId="9" xfId="0" applyNumberFormat="1" applyFont="1" applyFill="1" applyBorder="1" applyAlignment="1" applyProtection="1">
      <alignment horizontal="left" vertical="center" wrapText="1"/>
      <protection locked="0"/>
    </xf>
    <xf numFmtId="2" fontId="6" fillId="3" borderId="10" xfId="0" applyNumberFormat="1" applyFont="1" applyFill="1" applyBorder="1" applyAlignment="1" applyProtection="1">
      <alignment horizontal="left" vertical="center" wrapText="1"/>
      <protection locked="0"/>
    </xf>
    <xf numFmtId="2" fontId="6" fillId="3" borderId="11" xfId="0" applyNumberFormat="1" applyFont="1" applyFill="1" applyBorder="1" applyAlignment="1" applyProtection="1">
      <alignment horizontal="left" vertical="center" wrapText="1"/>
      <protection locked="0"/>
    </xf>
    <xf numFmtId="1" fontId="8" fillId="3" borderId="9" xfId="0" applyNumberFormat="1" applyFont="1" applyFill="1" applyBorder="1" applyAlignment="1" applyProtection="1">
      <alignment horizontal="left" vertical="center" wrapText="1"/>
      <protection locked="0"/>
    </xf>
    <xf numFmtId="1" fontId="8" fillId="3" borderId="10" xfId="0" applyNumberFormat="1" applyFont="1" applyFill="1" applyBorder="1" applyAlignment="1" applyProtection="1">
      <alignment horizontal="left" vertical="center" wrapText="1"/>
      <protection locked="0"/>
    </xf>
    <xf numFmtId="1" fontId="8" fillId="3" borderId="11" xfId="0" applyNumberFormat="1" applyFont="1" applyFill="1" applyBorder="1" applyAlignment="1" applyProtection="1">
      <alignment horizontal="left" vertical="center" wrapText="1"/>
      <protection locked="0"/>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1" fontId="9" fillId="3" borderId="9" xfId="0" applyNumberFormat="1" applyFont="1" applyFill="1" applyBorder="1" applyAlignment="1" applyProtection="1">
      <alignment horizontal="left" vertical="center"/>
      <protection locked="0"/>
    </xf>
    <xf numFmtId="0" fontId="9" fillId="0" borderId="15" xfId="0" applyFont="1" applyBorder="1" applyAlignment="1">
      <alignment horizontal="left" vertical="center" wrapText="1"/>
    </xf>
    <xf numFmtId="4" fontId="9" fillId="3" borderId="9" xfId="0" applyNumberFormat="1" applyFont="1" applyFill="1" applyBorder="1" applyAlignment="1" applyProtection="1">
      <alignment horizontal="left" vertical="center" wrapText="1"/>
      <protection locked="0"/>
    </xf>
    <xf numFmtId="4" fontId="9" fillId="3" borderId="10" xfId="0" applyNumberFormat="1" applyFont="1" applyFill="1" applyBorder="1" applyAlignment="1" applyProtection="1">
      <alignment horizontal="left" vertical="center" wrapText="1"/>
      <protection locked="0"/>
    </xf>
    <xf numFmtId="0" fontId="6" fillId="0" borderId="14" xfId="0" applyFont="1" applyBorder="1" applyAlignment="1">
      <alignment horizontal="left" vertical="center"/>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9" fillId="0" borderId="7" xfId="0" applyFont="1" applyBorder="1" applyAlignment="1">
      <alignment horizontal="center" vertical="center" wrapText="1"/>
    </xf>
    <xf numFmtId="0" fontId="6" fillId="3" borderId="9" xfId="0" applyFont="1" applyFill="1" applyBorder="1" applyAlignment="1" applyProtection="1">
      <alignment horizontal="left" vertical="center"/>
      <protection locked="0"/>
    </xf>
    <xf numFmtId="0" fontId="6" fillId="3" borderId="10" xfId="0" applyFont="1" applyFill="1" applyBorder="1" applyAlignment="1" applyProtection="1">
      <alignment horizontal="left" vertical="center"/>
      <protection locked="0"/>
    </xf>
    <xf numFmtId="0" fontId="6" fillId="3" borderId="11" xfId="0" applyFont="1" applyFill="1" applyBorder="1" applyAlignment="1" applyProtection="1">
      <alignment horizontal="left" vertical="center"/>
      <protection locked="0"/>
    </xf>
    <xf numFmtId="0" fontId="6" fillId="0" borderId="9"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11" fillId="0" borderId="0" xfId="0" applyFont="1" applyBorder="1" applyAlignment="1">
      <alignment horizontal="right" wrapText="1"/>
    </xf>
    <xf numFmtId="0" fontId="11" fillId="3" borderId="7" xfId="0" applyFont="1" applyFill="1" applyBorder="1" applyAlignment="1" applyProtection="1">
      <alignment horizontal="right" vertical="center" wrapText="1"/>
      <protection locked="0"/>
    </xf>
    <xf numFmtId="0" fontId="6" fillId="0" borderId="0" xfId="0" applyFont="1" applyBorder="1" applyAlignment="1">
      <alignment horizontal="center" vertical="center" wrapText="1"/>
    </xf>
    <xf numFmtId="0" fontId="11" fillId="0" borderId="0" xfId="0" applyFont="1" applyFill="1" applyBorder="1" applyAlignment="1" applyProtection="1">
      <alignment horizontal="right" vertical="center" wrapText="1"/>
      <protection locked="0"/>
    </xf>
    <xf numFmtId="0" fontId="8" fillId="0" borderId="0" xfId="0" applyFont="1" applyBorder="1" applyAlignment="1">
      <alignment horizontal="center" vertical="center"/>
    </xf>
    <xf numFmtId="2" fontId="6" fillId="0" borderId="1" xfId="0" applyNumberFormat="1" applyFont="1" applyFill="1" applyBorder="1" applyAlignment="1" applyProtection="1">
      <alignment horizontal="left" vertical="center" wrapText="1"/>
      <protection locked="0"/>
    </xf>
    <xf numFmtId="2" fontId="6" fillId="0" borderId="2" xfId="0" applyNumberFormat="1" applyFont="1" applyFill="1" applyBorder="1" applyAlignment="1" applyProtection="1">
      <alignment horizontal="left" vertical="center" wrapText="1"/>
      <protection locked="0"/>
    </xf>
    <xf numFmtId="2" fontId="6" fillId="0" borderId="3" xfId="0" applyNumberFormat="1" applyFont="1" applyFill="1" applyBorder="1" applyAlignment="1" applyProtection="1">
      <alignment horizontal="left" vertical="center" wrapText="1"/>
      <protection locked="0"/>
    </xf>
    <xf numFmtId="2" fontId="6" fillId="0" borderId="6" xfId="0" applyNumberFormat="1" applyFont="1" applyFill="1" applyBorder="1" applyAlignment="1" applyProtection="1">
      <alignment horizontal="left" vertical="center" wrapText="1"/>
      <protection locked="0"/>
    </xf>
    <xf numFmtId="2" fontId="6" fillId="0" borderId="7" xfId="0" applyNumberFormat="1" applyFont="1" applyFill="1" applyBorder="1" applyAlignment="1" applyProtection="1">
      <alignment horizontal="left" vertical="center" wrapText="1"/>
      <protection locked="0"/>
    </xf>
    <xf numFmtId="2" fontId="6" fillId="0" borderId="8" xfId="0" applyNumberFormat="1" applyFont="1" applyFill="1" applyBorder="1" applyAlignment="1" applyProtection="1">
      <alignment horizontal="left" vertical="center" wrapText="1"/>
      <protection locked="0"/>
    </xf>
    <xf numFmtId="1" fontId="9" fillId="3" borderId="9" xfId="0" applyNumberFormat="1" applyFont="1" applyFill="1" applyBorder="1" applyAlignment="1" applyProtection="1">
      <alignment horizontal="left" vertical="center" wrapText="1"/>
      <protection locked="0"/>
    </xf>
    <xf numFmtId="1" fontId="9" fillId="3" borderId="10" xfId="0" applyNumberFormat="1" applyFont="1" applyFill="1" applyBorder="1" applyAlignment="1" applyProtection="1">
      <alignment horizontal="left" vertical="center" wrapText="1"/>
      <protection locked="0"/>
    </xf>
    <xf numFmtId="1" fontId="9" fillId="3" borderId="11" xfId="0" applyNumberFormat="1" applyFont="1" applyFill="1" applyBorder="1" applyAlignment="1" applyProtection="1">
      <alignment horizontal="left" vertical="center" wrapText="1"/>
      <protection locked="0"/>
    </xf>
    <xf numFmtId="2" fontId="9" fillId="3" borderId="9" xfId="0" applyNumberFormat="1" applyFont="1" applyFill="1" applyBorder="1" applyAlignment="1" applyProtection="1">
      <alignment horizontal="left" vertical="center" wrapText="1"/>
      <protection locked="0"/>
    </xf>
    <xf numFmtId="2" fontId="9" fillId="3" borderId="10" xfId="0" applyNumberFormat="1" applyFont="1" applyFill="1" applyBorder="1" applyAlignment="1" applyProtection="1">
      <alignment horizontal="left" vertical="center" wrapText="1"/>
      <protection locked="0"/>
    </xf>
    <xf numFmtId="2" fontId="9" fillId="3" borderId="11" xfId="0" applyNumberFormat="1" applyFont="1" applyFill="1" applyBorder="1" applyAlignment="1" applyProtection="1">
      <alignment horizontal="left" vertical="center" wrapText="1"/>
      <protection locked="0"/>
    </xf>
  </cellXfs>
  <cellStyles count="1">
    <cellStyle name="Обычный" xfId="0" builtinId="0"/>
  </cellStyles>
  <dxfs count="132">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
      <fill>
        <patternFill patternType="darkGray">
          <fgColor rgb="FFE66450"/>
          <bgColor auto="1"/>
        </patternFill>
      </fill>
    </dxf>
  </dxfs>
  <tableStyles count="0" defaultTableStyle="TableStyleMedium2" defaultPivotStyle="PivotStyleMedium9"/>
  <colors>
    <mruColors>
      <color rgb="FFE66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190500</xdr:colOff>
      <xdr:row>35</xdr:row>
      <xdr:rowOff>0</xdr:rowOff>
    </xdr:from>
    <xdr:to>
      <xdr:col>1</xdr:col>
      <xdr:colOff>323850</xdr:colOff>
      <xdr:row>35</xdr:row>
      <xdr:rowOff>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1306175"/>
          <a:ext cx="133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35</xdr:row>
      <xdr:rowOff>0</xdr:rowOff>
    </xdr:from>
    <xdr:to>
      <xdr:col>1</xdr:col>
      <xdr:colOff>323850</xdr:colOff>
      <xdr:row>35</xdr:row>
      <xdr:rowOff>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1306175"/>
          <a:ext cx="133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85725</xdr:colOff>
          <xdr:row>55</xdr:row>
          <xdr:rowOff>0</xdr:rowOff>
        </xdr:from>
        <xdr:to>
          <xdr:col>8</xdr:col>
          <xdr:colOff>695325</xdr:colOff>
          <xdr:row>55</xdr:row>
          <xdr:rowOff>219075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55</xdr:row>
          <xdr:rowOff>257175</xdr:rowOff>
        </xdr:from>
        <xdr:to>
          <xdr:col>8</xdr:col>
          <xdr:colOff>695325</xdr:colOff>
          <xdr:row>56</xdr:row>
          <xdr:rowOff>209550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60</xdr:row>
          <xdr:rowOff>0</xdr:rowOff>
        </xdr:from>
        <xdr:to>
          <xdr:col>8</xdr:col>
          <xdr:colOff>695325</xdr:colOff>
          <xdr:row>60</xdr:row>
          <xdr:rowOff>219075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55</xdr:row>
          <xdr:rowOff>19050</xdr:rowOff>
        </xdr:from>
        <xdr:to>
          <xdr:col>10</xdr:col>
          <xdr:colOff>733425</xdr:colOff>
          <xdr:row>55</xdr:row>
          <xdr:rowOff>238125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19050</xdr:rowOff>
        </xdr:from>
        <xdr:to>
          <xdr:col>10</xdr:col>
          <xdr:colOff>733425</xdr:colOff>
          <xdr:row>56</xdr:row>
          <xdr:rowOff>238125</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9525</xdr:rowOff>
        </xdr:from>
        <xdr:to>
          <xdr:col>10</xdr:col>
          <xdr:colOff>733425</xdr:colOff>
          <xdr:row>60</xdr:row>
          <xdr:rowOff>228600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49</xdr:row>
          <xdr:rowOff>0</xdr:rowOff>
        </xdr:from>
        <xdr:to>
          <xdr:col>8</xdr:col>
          <xdr:colOff>733425</xdr:colOff>
          <xdr:row>49</xdr:row>
          <xdr:rowOff>228600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50</xdr:row>
          <xdr:rowOff>9525</xdr:rowOff>
        </xdr:from>
        <xdr:to>
          <xdr:col>8</xdr:col>
          <xdr:colOff>733425</xdr:colOff>
          <xdr:row>50</xdr:row>
          <xdr:rowOff>219075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49</xdr:row>
          <xdr:rowOff>9525</xdr:rowOff>
        </xdr:from>
        <xdr:to>
          <xdr:col>10</xdr:col>
          <xdr:colOff>762000</xdr:colOff>
          <xdr:row>49</xdr:row>
          <xdr:rowOff>247650</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50</xdr:row>
          <xdr:rowOff>19050</xdr:rowOff>
        </xdr:from>
        <xdr:to>
          <xdr:col>10</xdr:col>
          <xdr:colOff>762000</xdr:colOff>
          <xdr:row>50</xdr:row>
          <xdr:rowOff>238125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57</xdr:row>
          <xdr:rowOff>0</xdr:rowOff>
        </xdr:from>
        <xdr:to>
          <xdr:col>8</xdr:col>
          <xdr:colOff>695325</xdr:colOff>
          <xdr:row>57</xdr:row>
          <xdr:rowOff>228600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57</xdr:row>
          <xdr:rowOff>9525</xdr:rowOff>
        </xdr:from>
        <xdr:to>
          <xdr:col>10</xdr:col>
          <xdr:colOff>733425</xdr:colOff>
          <xdr:row>57</xdr:row>
          <xdr:rowOff>228600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58</xdr:row>
          <xdr:rowOff>0</xdr:rowOff>
        </xdr:from>
        <xdr:to>
          <xdr:col>8</xdr:col>
          <xdr:colOff>695325</xdr:colOff>
          <xdr:row>58</xdr:row>
          <xdr:rowOff>228600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19050</xdr:rowOff>
        </xdr:from>
        <xdr:to>
          <xdr:col>10</xdr:col>
          <xdr:colOff>733425</xdr:colOff>
          <xdr:row>58</xdr:row>
          <xdr:rowOff>238125</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59</xdr:row>
          <xdr:rowOff>0</xdr:rowOff>
        </xdr:from>
        <xdr:to>
          <xdr:col>8</xdr:col>
          <xdr:colOff>695325</xdr:colOff>
          <xdr:row>59</xdr:row>
          <xdr:rowOff>219075</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9525</xdr:rowOff>
        </xdr:from>
        <xdr:to>
          <xdr:col>10</xdr:col>
          <xdr:colOff>733425</xdr:colOff>
          <xdr:row>59</xdr:row>
          <xdr:rowOff>228600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       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43</xdr:row>
          <xdr:rowOff>28575</xdr:rowOff>
        </xdr:from>
        <xdr:to>
          <xdr:col>0</xdr:col>
          <xdr:colOff>457200</xdr:colOff>
          <xdr:row>43</xdr:row>
          <xdr:rowOff>257175</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44</xdr:row>
          <xdr:rowOff>0</xdr:rowOff>
        </xdr:from>
        <xdr:to>
          <xdr:col>0</xdr:col>
          <xdr:colOff>457200</xdr:colOff>
          <xdr:row>44</xdr:row>
          <xdr:rowOff>219075</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45</xdr:row>
          <xdr:rowOff>57150</xdr:rowOff>
        </xdr:from>
        <xdr:to>
          <xdr:col>0</xdr:col>
          <xdr:colOff>457200</xdr:colOff>
          <xdr:row>45</xdr:row>
          <xdr:rowOff>266700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5</xdr:row>
          <xdr:rowOff>95250</xdr:rowOff>
        </xdr:from>
        <xdr:to>
          <xdr:col>7</xdr:col>
          <xdr:colOff>733425</xdr:colOff>
          <xdr:row>5</xdr:row>
          <xdr:rowOff>200025</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 совпадает со Страхователем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76200</xdr:rowOff>
        </xdr:from>
        <xdr:to>
          <xdr:col>1</xdr:col>
          <xdr:colOff>1362075</xdr:colOff>
          <xdr:row>5</xdr:row>
          <xdr:rowOff>180975</xdr:rowOff>
        </xdr:to>
        <xdr:sp macro="" textlink="">
          <xdr:nvSpPr>
            <xdr:cNvPr id="4121" name="Check Box 25" hidden="1">
              <a:extLst>
                <a:ext uri="{63B3BB69-23CF-44E3-9099-C40C66FF867C}">
                  <a14:compatExt spid="_x0000_s4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совпадает со Страхователем</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5</xdr:row>
          <xdr:rowOff>76200</xdr:rowOff>
        </xdr:from>
        <xdr:to>
          <xdr:col>7</xdr:col>
          <xdr:colOff>733425</xdr:colOff>
          <xdr:row>5</xdr:row>
          <xdr:rowOff>180975</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 совпадает со Страхователем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57150</xdr:rowOff>
        </xdr:from>
        <xdr:to>
          <xdr:col>1</xdr:col>
          <xdr:colOff>1362075</xdr:colOff>
          <xdr:row>5</xdr:row>
          <xdr:rowOff>161925</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совпадает со Страхователем</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5</xdr:row>
          <xdr:rowOff>95250</xdr:rowOff>
        </xdr:from>
        <xdr:to>
          <xdr:col>7</xdr:col>
          <xdr:colOff>733425</xdr:colOff>
          <xdr:row>5</xdr:row>
          <xdr:rowOff>200025</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 совпадает со Страхователем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76200</xdr:rowOff>
        </xdr:from>
        <xdr:to>
          <xdr:col>1</xdr:col>
          <xdr:colOff>1362075</xdr:colOff>
          <xdr:row>5</xdr:row>
          <xdr:rowOff>180975</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совпадает со Страхователем</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5</xdr:row>
          <xdr:rowOff>95250</xdr:rowOff>
        </xdr:from>
        <xdr:to>
          <xdr:col>7</xdr:col>
          <xdr:colOff>733425</xdr:colOff>
          <xdr:row>5</xdr:row>
          <xdr:rowOff>200025</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 совпадает со Страхователем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76200</xdr:rowOff>
        </xdr:from>
        <xdr:to>
          <xdr:col>1</xdr:col>
          <xdr:colOff>1362075</xdr:colOff>
          <xdr:row>5</xdr:row>
          <xdr:rowOff>180975</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совпадает со Страхователем</a:t>
              </a:r>
            </a:p>
          </xdr:txBody>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26"/>
  <sheetViews>
    <sheetView tabSelected="1" zoomScale="55" zoomScaleNormal="55" workbookViewId="0">
      <selection activeCell="C27" sqref="C27:L27"/>
    </sheetView>
  </sheetViews>
  <sheetFormatPr defaultRowHeight="21.75" customHeight="1"/>
  <cols>
    <col min="1" max="1" width="9" style="48" customWidth="1"/>
    <col min="2" max="2" width="57.28515625" style="48" customWidth="1"/>
    <col min="3" max="3" width="21" style="48" customWidth="1"/>
    <col min="4" max="4" width="22" style="48" customWidth="1"/>
    <col min="5" max="5" width="11.7109375" style="48" customWidth="1"/>
    <col min="6" max="6" width="12.28515625" style="48" customWidth="1"/>
    <col min="7" max="7" width="11.85546875" style="48" customWidth="1"/>
    <col min="8" max="8" width="23.85546875" style="48" customWidth="1"/>
    <col min="9" max="9" width="14.140625" style="48" customWidth="1"/>
    <col min="10" max="10" width="15" style="48" customWidth="1"/>
    <col min="11" max="11" width="13" style="48" customWidth="1"/>
    <col min="12" max="12" width="15.7109375" style="48" customWidth="1"/>
    <col min="13" max="255" width="9.140625" style="1"/>
    <col min="256" max="256" width="8.7109375" style="1" customWidth="1"/>
    <col min="257" max="257" width="35" style="1" customWidth="1"/>
    <col min="258" max="258" width="19.140625" style="1" customWidth="1"/>
    <col min="259" max="262" width="9.28515625" style="1" customWidth="1"/>
    <col min="263" max="263" width="16.7109375" style="1" customWidth="1"/>
    <col min="264" max="266" width="9.28515625" style="1" customWidth="1"/>
    <col min="267" max="267" width="24.5703125" style="1" customWidth="1"/>
    <col min="268" max="511" width="9.140625" style="1"/>
    <col min="512" max="512" width="8.7109375" style="1" customWidth="1"/>
    <col min="513" max="513" width="35" style="1" customWidth="1"/>
    <col min="514" max="514" width="19.140625" style="1" customWidth="1"/>
    <col min="515" max="518" width="9.28515625" style="1" customWidth="1"/>
    <col min="519" max="519" width="16.7109375" style="1" customWidth="1"/>
    <col min="520" max="522" width="9.28515625" style="1" customWidth="1"/>
    <col min="523" max="523" width="24.5703125" style="1" customWidth="1"/>
    <col min="524" max="767" width="9.140625" style="1"/>
    <col min="768" max="768" width="8.7109375" style="1" customWidth="1"/>
    <col min="769" max="769" width="35" style="1" customWidth="1"/>
    <col min="770" max="770" width="19.140625" style="1" customWidth="1"/>
    <col min="771" max="774" width="9.28515625" style="1" customWidth="1"/>
    <col min="775" max="775" width="16.7109375" style="1" customWidth="1"/>
    <col min="776" max="778" width="9.28515625" style="1" customWidth="1"/>
    <col min="779" max="779" width="24.5703125" style="1" customWidth="1"/>
    <col min="780" max="1023" width="9.140625" style="1"/>
    <col min="1024" max="1024" width="8.7109375" style="1" customWidth="1"/>
    <col min="1025" max="1025" width="35" style="1" customWidth="1"/>
    <col min="1026" max="1026" width="19.140625" style="1" customWidth="1"/>
    <col min="1027" max="1030" width="9.28515625" style="1" customWidth="1"/>
    <col min="1031" max="1031" width="16.7109375" style="1" customWidth="1"/>
    <col min="1032" max="1034" width="9.28515625" style="1" customWidth="1"/>
    <col min="1035" max="1035" width="24.5703125" style="1" customWidth="1"/>
    <col min="1036" max="1279" width="9.140625" style="1"/>
    <col min="1280" max="1280" width="8.7109375" style="1" customWidth="1"/>
    <col min="1281" max="1281" width="35" style="1" customWidth="1"/>
    <col min="1282" max="1282" width="19.140625" style="1" customWidth="1"/>
    <col min="1283" max="1286" width="9.28515625" style="1" customWidth="1"/>
    <col min="1287" max="1287" width="16.7109375" style="1" customWidth="1"/>
    <col min="1288" max="1290" width="9.28515625" style="1" customWidth="1"/>
    <col min="1291" max="1291" width="24.5703125" style="1" customWidth="1"/>
    <col min="1292" max="1535" width="9.140625" style="1"/>
    <col min="1536" max="1536" width="8.7109375" style="1" customWidth="1"/>
    <col min="1537" max="1537" width="35" style="1" customWidth="1"/>
    <col min="1538" max="1538" width="19.140625" style="1" customWidth="1"/>
    <col min="1539" max="1542" width="9.28515625" style="1" customWidth="1"/>
    <col min="1543" max="1543" width="16.7109375" style="1" customWidth="1"/>
    <col min="1544" max="1546" width="9.28515625" style="1" customWidth="1"/>
    <col min="1547" max="1547" width="24.5703125" style="1" customWidth="1"/>
    <col min="1548" max="1791" width="9.140625" style="1"/>
    <col min="1792" max="1792" width="8.7109375" style="1" customWidth="1"/>
    <col min="1793" max="1793" width="35" style="1" customWidth="1"/>
    <col min="1794" max="1794" width="19.140625" style="1" customWidth="1"/>
    <col min="1795" max="1798" width="9.28515625" style="1" customWidth="1"/>
    <col min="1799" max="1799" width="16.7109375" style="1" customWidth="1"/>
    <col min="1800" max="1802" width="9.28515625" style="1" customWidth="1"/>
    <col min="1803" max="1803" width="24.5703125" style="1" customWidth="1"/>
    <col min="1804" max="2047" width="9.140625" style="1"/>
    <col min="2048" max="2048" width="8.7109375" style="1" customWidth="1"/>
    <col min="2049" max="2049" width="35" style="1" customWidth="1"/>
    <col min="2050" max="2050" width="19.140625" style="1" customWidth="1"/>
    <col min="2051" max="2054" width="9.28515625" style="1" customWidth="1"/>
    <col min="2055" max="2055" width="16.7109375" style="1" customWidth="1"/>
    <col min="2056" max="2058" width="9.28515625" style="1" customWidth="1"/>
    <col min="2059" max="2059" width="24.5703125" style="1" customWidth="1"/>
    <col min="2060" max="2303" width="9.140625" style="1"/>
    <col min="2304" max="2304" width="8.7109375" style="1" customWidth="1"/>
    <col min="2305" max="2305" width="35" style="1" customWidth="1"/>
    <col min="2306" max="2306" width="19.140625" style="1" customWidth="1"/>
    <col min="2307" max="2310" width="9.28515625" style="1" customWidth="1"/>
    <col min="2311" max="2311" width="16.7109375" style="1" customWidth="1"/>
    <col min="2312" max="2314" width="9.28515625" style="1" customWidth="1"/>
    <col min="2315" max="2315" width="24.5703125" style="1" customWidth="1"/>
    <col min="2316" max="2559" width="9.140625" style="1"/>
    <col min="2560" max="2560" width="8.7109375" style="1" customWidth="1"/>
    <col min="2561" max="2561" width="35" style="1" customWidth="1"/>
    <col min="2562" max="2562" width="19.140625" style="1" customWidth="1"/>
    <col min="2563" max="2566" width="9.28515625" style="1" customWidth="1"/>
    <col min="2567" max="2567" width="16.7109375" style="1" customWidth="1"/>
    <col min="2568" max="2570" width="9.28515625" style="1" customWidth="1"/>
    <col min="2571" max="2571" width="24.5703125" style="1" customWidth="1"/>
    <col min="2572" max="2815" width="9.140625" style="1"/>
    <col min="2816" max="2816" width="8.7109375" style="1" customWidth="1"/>
    <col min="2817" max="2817" width="35" style="1" customWidth="1"/>
    <col min="2818" max="2818" width="19.140625" style="1" customWidth="1"/>
    <col min="2819" max="2822" width="9.28515625" style="1" customWidth="1"/>
    <col min="2823" max="2823" width="16.7109375" style="1" customWidth="1"/>
    <col min="2824" max="2826" width="9.28515625" style="1" customWidth="1"/>
    <col min="2827" max="2827" width="24.5703125" style="1" customWidth="1"/>
    <col min="2828" max="3071" width="9.140625" style="1"/>
    <col min="3072" max="3072" width="8.7109375" style="1" customWidth="1"/>
    <col min="3073" max="3073" width="35" style="1" customWidth="1"/>
    <col min="3074" max="3074" width="19.140625" style="1" customWidth="1"/>
    <col min="3075" max="3078" width="9.28515625" style="1" customWidth="1"/>
    <col min="3079" max="3079" width="16.7109375" style="1" customWidth="1"/>
    <col min="3080" max="3082" width="9.28515625" style="1" customWidth="1"/>
    <col min="3083" max="3083" width="24.5703125" style="1" customWidth="1"/>
    <col min="3084" max="3327" width="9.140625" style="1"/>
    <col min="3328" max="3328" width="8.7109375" style="1" customWidth="1"/>
    <col min="3329" max="3329" width="35" style="1" customWidth="1"/>
    <col min="3330" max="3330" width="19.140625" style="1" customWidth="1"/>
    <col min="3331" max="3334" width="9.28515625" style="1" customWidth="1"/>
    <col min="3335" max="3335" width="16.7109375" style="1" customWidth="1"/>
    <col min="3336" max="3338" width="9.28515625" style="1" customWidth="1"/>
    <col min="3339" max="3339" width="24.5703125" style="1" customWidth="1"/>
    <col min="3340" max="3583" width="9.140625" style="1"/>
    <col min="3584" max="3584" width="8.7109375" style="1" customWidth="1"/>
    <col min="3585" max="3585" width="35" style="1" customWidth="1"/>
    <col min="3586" max="3586" width="19.140625" style="1" customWidth="1"/>
    <col min="3587" max="3590" width="9.28515625" style="1" customWidth="1"/>
    <col min="3591" max="3591" width="16.7109375" style="1" customWidth="1"/>
    <col min="3592" max="3594" width="9.28515625" style="1" customWidth="1"/>
    <col min="3595" max="3595" width="24.5703125" style="1" customWidth="1"/>
    <col min="3596" max="3839" width="9.140625" style="1"/>
    <col min="3840" max="3840" width="8.7109375" style="1" customWidth="1"/>
    <col min="3841" max="3841" width="35" style="1" customWidth="1"/>
    <col min="3842" max="3842" width="19.140625" style="1" customWidth="1"/>
    <col min="3843" max="3846" width="9.28515625" style="1" customWidth="1"/>
    <col min="3847" max="3847" width="16.7109375" style="1" customWidth="1"/>
    <col min="3848" max="3850" width="9.28515625" style="1" customWidth="1"/>
    <col min="3851" max="3851" width="24.5703125" style="1" customWidth="1"/>
    <col min="3852" max="4095" width="9.140625" style="1"/>
    <col min="4096" max="4096" width="8.7109375" style="1" customWidth="1"/>
    <col min="4097" max="4097" width="35" style="1" customWidth="1"/>
    <col min="4098" max="4098" width="19.140625" style="1" customWidth="1"/>
    <col min="4099" max="4102" width="9.28515625" style="1" customWidth="1"/>
    <col min="4103" max="4103" width="16.7109375" style="1" customWidth="1"/>
    <col min="4104" max="4106" width="9.28515625" style="1" customWidth="1"/>
    <col min="4107" max="4107" width="24.5703125" style="1" customWidth="1"/>
    <col min="4108" max="4351" width="9.140625" style="1"/>
    <col min="4352" max="4352" width="8.7109375" style="1" customWidth="1"/>
    <col min="4353" max="4353" width="35" style="1" customWidth="1"/>
    <col min="4354" max="4354" width="19.140625" style="1" customWidth="1"/>
    <col min="4355" max="4358" width="9.28515625" style="1" customWidth="1"/>
    <col min="4359" max="4359" width="16.7109375" style="1" customWidth="1"/>
    <col min="4360" max="4362" width="9.28515625" style="1" customWidth="1"/>
    <col min="4363" max="4363" width="24.5703125" style="1" customWidth="1"/>
    <col min="4364" max="4607" width="9.140625" style="1"/>
    <col min="4608" max="4608" width="8.7109375" style="1" customWidth="1"/>
    <col min="4609" max="4609" width="35" style="1" customWidth="1"/>
    <col min="4610" max="4610" width="19.140625" style="1" customWidth="1"/>
    <col min="4611" max="4614" width="9.28515625" style="1" customWidth="1"/>
    <col min="4615" max="4615" width="16.7109375" style="1" customWidth="1"/>
    <col min="4616" max="4618" width="9.28515625" style="1" customWidth="1"/>
    <col min="4619" max="4619" width="24.5703125" style="1" customWidth="1"/>
    <col min="4620" max="4863" width="9.140625" style="1"/>
    <col min="4864" max="4864" width="8.7109375" style="1" customWidth="1"/>
    <col min="4865" max="4865" width="35" style="1" customWidth="1"/>
    <col min="4866" max="4866" width="19.140625" style="1" customWidth="1"/>
    <col min="4867" max="4870" width="9.28515625" style="1" customWidth="1"/>
    <col min="4871" max="4871" width="16.7109375" style="1" customWidth="1"/>
    <col min="4872" max="4874" width="9.28515625" style="1" customWidth="1"/>
    <col min="4875" max="4875" width="24.5703125" style="1" customWidth="1"/>
    <col min="4876" max="5119" width="9.140625" style="1"/>
    <col min="5120" max="5120" width="8.7109375" style="1" customWidth="1"/>
    <col min="5121" max="5121" width="35" style="1" customWidth="1"/>
    <col min="5122" max="5122" width="19.140625" style="1" customWidth="1"/>
    <col min="5123" max="5126" width="9.28515625" style="1" customWidth="1"/>
    <col min="5127" max="5127" width="16.7109375" style="1" customWidth="1"/>
    <col min="5128" max="5130" width="9.28515625" style="1" customWidth="1"/>
    <col min="5131" max="5131" width="24.5703125" style="1" customWidth="1"/>
    <col min="5132" max="5375" width="9.140625" style="1"/>
    <col min="5376" max="5376" width="8.7109375" style="1" customWidth="1"/>
    <col min="5377" max="5377" width="35" style="1" customWidth="1"/>
    <col min="5378" max="5378" width="19.140625" style="1" customWidth="1"/>
    <col min="5379" max="5382" width="9.28515625" style="1" customWidth="1"/>
    <col min="5383" max="5383" width="16.7109375" style="1" customWidth="1"/>
    <col min="5384" max="5386" width="9.28515625" style="1" customWidth="1"/>
    <col min="5387" max="5387" width="24.5703125" style="1" customWidth="1"/>
    <col min="5388" max="5631" width="9.140625" style="1"/>
    <col min="5632" max="5632" width="8.7109375" style="1" customWidth="1"/>
    <col min="5633" max="5633" width="35" style="1" customWidth="1"/>
    <col min="5634" max="5634" width="19.140625" style="1" customWidth="1"/>
    <col min="5635" max="5638" width="9.28515625" style="1" customWidth="1"/>
    <col min="5639" max="5639" width="16.7109375" style="1" customWidth="1"/>
    <col min="5640" max="5642" width="9.28515625" style="1" customWidth="1"/>
    <col min="5643" max="5643" width="24.5703125" style="1" customWidth="1"/>
    <col min="5644" max="5887" width="9.140625" style="1"/>
    <col min="5888" max="5888" width="8.7109375" style="1" customWidth="1"/>
    <col min="5889" max="5889" width="35" style="1" customWidth="1"/>
    <col min="5890" max="5890" width="19.140625" style="1" customWidth="1"/>
    <col min="5891" max="5894" width="9.28515625" style="1" customWidth="1"/>
    <col min="5895" max="5895" width="16.7109375" style="1" customWidth="1"/>
    <col min="5896" max="5898" width="9.28515625" style="1" customWidth="1"/>
    <col min="5899" max="5899" width="24.5703125" style="1" customWidth="1"/>
    <col min="5900" max="6143" width="9.140625" style="1"/>
    <col min="6144" max="6144" width="8.7109375" style="1" customWidth="1"/>
    <col min="6145" max="6145" width="35" style="1" customWidth="1"/>
    <col min="6146" max="6146" width="19.140625" style="1" customWidth="1"/>
    <col min="6147" max="6150" width="9.28515625" style="1" customWidth="1"/>
    <col min="6151" max="6151" width="16.7109375" style="1" customWidth="1"/>
    <col min="6152" max="6154" width="9.28515625" style="1" customWidth="1"/>
    <col min="6155" max="6155" width="24.5703125" style="1" customWidth="1"/>
    <col min="6156" max="6399" width="9.140625" style="1"/>
    <col min="6400" max="6400" width="8.7109375" style="1" customWidth="1"/>
    <col min="6401" max="6401" width="35" style="1" customWidth="1"/>
    <col min="6402" max="6402" width="19.140625" style="1" customWidth="1"/>
    <col min="6403" max="6406" width="9.28515625" style="1" customWidth="1"/>
    <col min="6407" max="6407" width="16.7109375" style="1" customWidth="1"/>
    <col min="6408" max="6410" width="9.28515625" style="1" customWidth="1"/>
    <col min="6411" max="6411" width="24.5703125" style="1" customWidth="1"/>
    <col min="6412" max="6655" width="9.140625" style="1"/>
    <col min="6656" max="6656" width="8.7109375" style="1" customWidth="1"/>
    <col min="6657" max="6657" width="35" style="1" customWidth="1"/>
    <col min="6658" max="6658" width="19.140625" style="1" customWidth="1"/>
    <col min="6659" max="6662" width="9.28515625" style="1" customWidth="1"/>
    <col min="6663" max="6663" width="16.7109375" style="1" customWidth="1"/>
    <col min="6664" max="6666" width="9.28515625" style="1" customWidth="1"/>
    <col min="6667" max="6667" width="24.5703125" style="1" customWidth="1"/>
    <col min="6668" max="6911" width="9.140625" style="1"/>
    <col min="6912" max="6912" width="8.7109375" style="1" customWidth="1"/>
    <col min="6913" max="6913" width="35" style="1" customWidth="1"/>
    <col min="6914" max="6914" width="19.140625" style="1" customWidth="1"/>
    <col min="6915" max="6918" width="9.28515625" style="1" customWidth="1"/>
    <col min="6919" max="6919" width="16.7109375" style="1" customWidth="1"/>
    <col min="6920" max="6922" width="9.28515625" style="1" customWidth="1"/>
    <col min="6923" max="6923" width="24.5703125" style="1" customWidth="1"/>
    <col min="6924" max="7167" width="9.140625" style="1"/>
    <col min="7168" max="7168" width="8.7109375" style="1" customWidth="1"/>
    <col min="7169" max="7169" width="35" style="1" customWidth="1"/>
    <col min="7170" max="7170" width="19.140625" style="1" customWidth="1"/>
    <col min="7171" max="7174" width="9.28515625" style="1" customWidth="1"/>
    <col min="7175" max="7175" width="16.7109375" style="1" customWidth="1"/>
    <col min="7176" max="7178" width="9.28515625" style="1" customWidth="1"/>
    <col min="7179" max="7179" width="24.5703125" style="1" customWidth="1"/>
    <col min="7180" max="7423" width="9.140625" style="1"/>
    <col min="7424" max="7424" width="8.7109375" style="1" customWidth="1"/>
    <col min="7425" max="7425" width="35" style="1" customWidth="1"/>
    <col min="7426" max="7426" width="19.140625" style="1" customWidth="1"/>
    <col min="7427" max="7430" width="9.28515625" style="1" customWidth="1"/>
    <col min="7431" max="7431" width="16.7109375" style="1" customWidth="1"/>
    <col min="7432" max="7434" width="9.28515625" style="1" customWidth="1"/>
    <col min="7435" max="7435" width="24.5703125" style="1" customWidth="1"/>
    <col min="7436" max="7679" width="9.140625" style="1"/>
    <col min="7680" max="7680" width="8.7109375" style="1" customWidth="1"/>
    <col min="7681" max="7681" width="35" style="1" customWidth="1"/>
    <col min="7682" max="7682" width="19.140625" style="1" customWidth="1"/>
    <col min="7683" max="7686" width="9.28515625" style="1" customWidth="1"/>
    <col min="7687" max="7687" width="16.7109375" style="1" customWidth="1"/>
    <col min="7688" max="7690" width="9.28515625" style="1" customWidth="1"/>
    <col min="7691" max="7691" width="24.5703125" style="1" customWidth="1"/>
    <col min="7692" max="7935" width="9.140625" style="1"/>
    <col min="7936" max="7936" width="8.7109375" style="1" customWidth="1"/>
    <col min="7937" max="7937" width="35" style="1" customWidth="1"/>
    <col min="7938" max="7938" width="19.140625" style="1" customWidth="1"/>
    <col min="7939" max="7942" width="9.28515625" style="1" customWidth="1"/>
    <col min="7943" max="7943" width="16.7109375" style="1" customWidth="1"/>
    <col min="7944" max="7946" width="9.28515625" style="1" customWidth="1"/>
    <col min="7947" max="7947" width="24.5703125" style="1" customWidth="1"/>
    <col min="7948" max="8191" width="9.140625" style="1"/>
    <col min="8192" max="8192" width="8.7109375" style="1" customWidth="1"/>
    <col min="8193" max="8193" width="35" style="1" customWidth="1"/>
    <col min="8194" max="8194" width="19.140625" style="1" customWidth="1"/>
    <col min="8195" max="8198" width="9.28515625" style="1" customWidth="1"/>
    <col min="8199" max="8199" width="16.7109375" style="1" customWidth="1"/>
    <col min="8200" max="8202" width="9.28515625" style="1" customWidth="1"/>
    <col min="8203" max="8203" width="24.5703125" style="1" customWidth="1"/>
    <col min="8204" max="8447" width="9.140625" style="1"/>
    <col min="8448" max="8448" width="8.7109375" style="1" customWidth="1"/>
    <col min="8449" max="8449" width="35" style="1" customWidth="1"/>
    <col min="8450" max="8450" width="19.140625" style="1" customWidth="1"/>
    <col min="8451" max="8454" width="9.28515625" style="1" customWidth="1"/>
    <col min="8455" max="8455" width="16.7109375" style="1" customWidth="1"/>
    <col min="8456" max="8458" width="9.28515625" style="1" customWidth="1"/>
    <col min="8459" max="8459" width="24.5703125" style="1" customWidth="1"/>
    <col min="8460" max="8703" width="9.140625" style="1"/>
    <col min="8704" max="8704" width="8.7109375" style="1" customWidth="1"/>
    <col min="8705" max="8705" width="35" style="1" customWidth="1"/>
    <col min="8706" max="8706" width="19.140625" style="1" customWidth="1"/>
    <col min="8707" max="8710" width="9.28515625" style="1" customWidth="1"/>
    <col min="8711" max="8711" width="16.7109375" style="1" customWidth="1"/>
    <col min="8712" max="8714" width="9.28515625" style="1" customWidth="1"/>
    <col min="8715" max="8715" width="24.5703125" style="1" customWidth="1"/>
    <col min="8716" max="8959" width="9.140625" style="1"/>
    <col min="8960" max="8960" width="8.7109375" style="1" customWidth="1"/>
    <col min="8961" max="8961" width="35" style="1" customWidth="1"/>
    <col min="8962" max="8962" width="19.140625" style="1" customWidth="1"/>
    <col min="8963" max="8966" width="9.28515625" style="1" customWidth="1"/>
    <col min="8967" max="8967" width="16.7109375" style="1" customWidth="1"/>
    <col min="8968" max="8970" width="9.28515625" style="1" customWidth="1"/>
    <col min="8971" max="8971" width="24.5703125" style="1" customWidth="1"/>
    <col min="8972" max="9215" width="9.140625" style="1"/>
    <col min="9216" max="9216" width="8.7109375" style="1" customWidth="1"/>
    <col min="9217" max="9217" width="35" style="1" customWidth="1"/>
    <col min="9218" max="9218" width="19.140625" style="1" customWidth="1"/>
    <col min="9219" max="9222" width="9.28515625" style="1" customWidth="1"/>
    <col min="9223" max="9223" width="16.7109375" style="1" customWidth="1"/>
    <col min="9224" max="9226" width="9.28515625" style="1" customWidth="1"/>
    <col min="9227" max="9227" width="24.5703125" style="1" customWidth="1"/>
    <col min="9228" max="9471" width="9.140625" style="1"/>
    <col min="9472" max="9472" width="8.7109375" style="1" customWidth="1"/>
    <col min="9473" max="9473" width="35" style="1" customWidth="1"/>
    <col min="9474" max="9474" width="19.140625" style="1" customWidth="1"/>
    <col min="9475" max="9478" width="9.28515625" style="1" customWidth="1"/>
    <col min="9479" max="9479" width="16.7109375" style="1" customWidth="1"/>
    <col min="9480" max="9482" width="9.28515625" style="1" customWidth="1"/>
    <col min="9483" max="9483" width="24.5703125" style="1" customWidth="1"/>
    <col min="9484" max="9727" width="9.140625" style="1"/>
    <col min="9728" max="9728" width="8.7109375" style="1" customWidth="1"/>
    <col min="9729" max="9729" width="35" style="1" customWidth="1"/>
    <col min="9730" max="9730" width="19.140625" style="1" customWidth="1"/>
    <col min="9731" max="9734" width="9.28515625" style="1" customWidth="1"/>
    <col min="9735" max="9735" width="16.7109375" style="1" customWidth="1"/>
    <col min="9736" max="9738" width="9.28515625" style="1" customWidth="1"/>
    <col min="9739" max="9739" width="24.5703125" style="1" customWidth="1"/>
    <col min="9740" max="9983" width="9.140625" style="1"/>
    <col min="9984" max="9984" width="8.7109375" style="1" customWidth="1"/>
    <col min="9985" max="9985" width="35" style="1" customWidth="1"/>
    <col min="9986" max="9986" width="19.140625" style="1" customWidth="1"/>
    <col min="9987" max="9990" width="9.28515625" style="1" customWidth="1"/>
    <col min="9991" max="9991" width="16.7109375" style="1" customWidth="1"/>
    <col min="9992" max="9994" width="9.28515625" style="1" customWidth="1"/>
    <col min="9995" max="9995" width="24.5703125" style="1" customWidth="1"/>
    <col min="9996" max="10239" width="9.140625" style="1"/>
    <col min="10240" max="10240" width="8.7109375" style="1" customWidth="1"/>
    <col min="10241" max="10241" width="35" style="1" customWidth="1"/>
    <col min="10242" max="10242" width="19.140625" style="1" customWidth="1"/>
    <col min="10243" max="10246" width="9.28515625" style="1" customWidth="1"/>
    <col min="10247" max="10247" width="16.7109375" style="1" customWidth="1"/>
    <col min="10248" max="10250" width="9.28515625" style="1" customWidth="1"/>
    <col min="10251" max="10251" width="24.5703125" style="1" customWidth="1"/>
    <col min="10252" max="10495" width="9.140625" style="1"/>
    <col min="10496" max="10496" width="8.7109375" style="1" customWidth="1"/>
    <col min="10497" max="10497" width="35" style="1" customWidth="1"/>
    <col min="10498" max="10498" width="19.140625" style="1" customWidth="1"/>
    <col min="10499" max="10502" width="9.28515625" style="1" customWidth="1"/>
    <col min="10503" max="10503" width="16.7109375" style="1" customWidth="1"/>
    <col min="10504" max="10506" width="9.28515625" style="1" customWidth="1"/>
    <col min="10507" max="10507" width="24.5703125" style="1" customWidth="1"/>
    <col min="10508" max="10751" width="9.140625" style="1"/>
    <col min="10752" max="10752" width="8.7109375" style="1" customWidth="1"/>
    <col min="10753" max="10753" width="35" style="1" customWidth="1"/>
    <col min="10754" max="10754" width="19.140625" style="1" customWidth="1"/>
    <col min="10755" max="10758" width="9.28515625" style="1" customWidth="1"/>
    <col min="10759" max="10759" width="16.7109375" style="1" customWidth="1"/>
    <col min="10760" max="10762" width="9.28515625" style="1" customWidth="1"/>
    <col min="10763" max="10763" width="24.5703125" style="1" customWidth="1"/>
    <col min="10764" max="11007" width="9.140625" style="1"/>
    <col min="11008" max="11008" width="8.7109375" style="1" customWidth="1"/>
    <col min="11009" max="11009" width="35" style="1" customWidth="1"/>
    <col min="11010" max="11010" width="19.140625" style="1" customWidth="1"/>
    <col min="11011" max="11014" width="9.28515625" style="1" customWidth="1"/>
    <col min="11015" max="11015" width="16.7109375" style="1" customWidth="1"/>
    <col min="11016" max="11018" width="9.28515625" style="1" customWidth="1"/>
    <col min="11019" max="11019" width="24.5703125" style="1" customWidth="1"/>
    <col min="11020" max="11263" width="9.140625" style="1"/>
    <col min="11264" max="11264" width="8.7109375" style="1" customWidth="1"/>
    <col min="11265" max="11265" width="35" style="1" customWidth="1"/>
    <col min="11266" max="11266" width="19.140625" style="1" customWidth="1"/>
    <col min="11267" max="11270" width="9.28515625" style="1" customWidth="1"/>
    <col min="11271" max="11271" width="16.7109375" style="1" customWidth="1"/>
    <col min="11272" max="11274" width="9.28515625" style="1" customWidth="1"/>
    <col min="11275" max="11275" width="24.5703125" style="1" customWidth="1"/>
    <col min="11276" max="11519" width="9.140625" style="1"/>
    <col min="11520" max="11520" width="8.7109375" style="1" customWidth="1"/>
    <col min="11521" max="11521" width="35" style="1" customWidth="1"/>
    <col min="11522" max="11522" width="19.140625" style="1" customWidth="1"/>
    <col min="11523" max="11526" width="9.28515625" style="1" customWidth="1"/>
    <col min="11527" max="11527" width="16.7109375" style="1" customWidth="1"/>
    <col min="11528" max="11530" width="9.28515625" style="1" customWidth="1"/>
    <col min="11531" max="11531" width="24.5703125" style="1" customWidth="1"/>
    <col min="11532" max="11775" width="9.140625" style="1"/>
    <col min="11776" max="11776" width="8.7109375" style="1" customWidth="1"/>
    <col min="11777" max="11777" width="35" style="1" customWidth="1"/>
    <col min="11778" max="11778" width="19.140625" style="1" customWidth="1"/>
    <col min="11779" max="11782" width="9.28515625" style="1" customWidth="1"/>
    <col min="11783" max="11783" width="16.7109375" style="1" customWidth="1"/>
    <col min="11784" max="11786" width="9.28515625" style="1" customWidth="1"/>
    <col min="11787" max="11787" width="24.5703125" style="1" customWidth="1"/>
    <col min="11788" max="12031" width="9.140625" style="1"/>
    <col min="12032" max="12032" width="8.7109375" style="1" customWidth="1"/>
    <col min="12033" max="12033" width="35" style="1" customWidth="1"/>
    <col min="12034" max="12034" width="19.140625" style="1" customWidth="1"/>
    <col min="12035" max="12038" width="9.28515625" style="1" customWidth="1"/>
    <col min="12039" max="12039" width="16.7109375" style="1" customWidth="1"/>
    <col min="12040" max="12042" width="9.28515625" style="1" customWidth="1"/>
    <col min="12043" max="12043" width="24.5703125" style="1" customWidth="1"/>
    <col min="12044" max="12287" width="9.140625" style="1"/>
    <col min="12288" max="12288" width="8.7109375" style="1" customWidth="1"/>
    <col min="12289" max="12289" width="35" style="1" customWidth="1"/>
    <col min="12290" max="12290" width="19.140625" style="1" customWidth="1"/>
    <col min="12291" max="12294" width="9.28515625" style="1" customWidth="1"/>
    <col min="12295" max="12295" width="16.7109375" style="1" customWidth="1"/>
    <col min="12296" max="12298" width="9.28515625" style="1" customWidth="1"/>
    <col min="12299" max="12299" width="24.5703125" style="1" customWidth="1"/>
    <col min="12300" max="12543" width="9.140625" style="1"/>
    <col min="12544" max="12544" width="8.7109375" style="1" customWidth="1"/>
    <col min="12545" max="12545" width="35" style="1" customWidth="1"/>
    <col min="12546" max="12546" width="19.140625" style="1" customWidth="1"/>
    <col min="12547" max="12550" width="9.28515625" style="1" customWidth="1"/>
    <col min="12551" max="12551" width="16.7109375" style="1" customWidth="1"/>
    <col min="12552" max="12554" width="9.28515625" style="1" customWidth="1"/>
    <col min="12555" max="12555" width="24.5703125" style="1" customWidth="1"/>
    <col min="12556" max="12799" width="9.140625" style="1"/>
    <col min="12800" max="12800" width="8.7109375" style="1" customWidth="1"/>
    <col min="12801" max="12801" width="35" style="1" customWidth="1"/>
    <col min="12802" max="12802" width="19.140625" style="1" customWidth="1"/>
    <col min="12803" max="12806" width="9.28515625" style="1" customWidth="1"/>
    <col min="12807" max="12807" width="16.7109375" style="1" customWidth="1"/>
    <col min="12808" max="12810" width="9.28515625" style="1" customWidth="1"/>
    <col min="12811" max="12811" width="24.5703125" style="1" customWidth="1"/>
    <col min="12812" max="13055" width="9.140625" style="1"/>
    <col min="13056" max="13056" width="8.7109375" style="1" customWidth="1"/>
    <col min="13057" max="13057" width="35" style="1" customWidth="1"/>
    <col min="13058" max="13058" width="19.140625" style="1" customWidth="1"/>
    <col min="13059" max="13062" width="9.28515625" style="1" customWidth="1"/>
    <col min="13063" max="13063" width="16.7109375" style="1" customWidth="1"/>
    <col min="13064" max="13066" width="9.28515625" style="1" customWidth="1"/>
    <col min="13067" max="13067" width="24.5703125" style="1" customWidth="1"/>
    <col min="13068" max="13311" width="9.140625" style="1"/>
    <col min="13312" max="13312" width="8.7109375" style="1" customWidth="1"/>
    <col min="13313" max="13313" width="35" style="1" customWidth="1"/>
    <col min="13314" max="13314" width="19.140625" style="1" customWidth="1"/>
    <col min="13315" max="13318" width="9.28515625" style="1" customWidth="1"/>
    <col min="13319" max="13319" width="16.7109375" style="1" customWidth="1"/>
    <col min="13320" max="13322" width="9.28515625" style="1" customWidth="1"/>
    <col min="13323" max="13323" width="24.5703125" style="1" customWidth="1"/>
    <col min="13324" max="13567" width="9.140625" style="1"/>
    <col min="13568" max="13568" width="8.7109375" style="1" customWidth="1"/>
    <col min="13569" max="13569" width="35" style="1" customWidth="1"/>
    <col min="13570" max="13570" width="19.140625" style="1" customWidth="1"/>
    <col min="13571" max="13574" width="9.28515625" style="1" customWidth="1"/>
    <col min="13575" max="13575" width="16.7109375" style="1" customWidth="1"/>
    <col min="13576" max="13578" width="9.28515625" style="1" customWidth="1"/>
    <col min="13579" max="13579" width="24.5703125" style="1" customWidth="1"/>
    <col min="13580" max="13823" width="9.140625" style="1"/>
    <col min="13824" max="13824" width="8.7109375" style="1" customWidth="1"/>
    <col min="13825" max="13825" width="35" style="1" customWidth="1"/>
    <col min="13826" max="13826" width="19.140625" style="1" customWidth="1"/>
    <col min="13827" max="13830" width="9.28515625" style="1" customWidth="1"/>
    <col min="13831" max="13831" width="16.7109375" style="1" customWidth="1"/>
    <col min="13832" max="13834" width="9.28515625" style="1" customWidth="1"/>
    <col min="13835" max="13835" width="24.5703125" style="1" customWidth="1"/>
    <col min="13836" max="14079" width="9.140625" style="1"/>
    <col min="14080" max="14080" width="8.7109375" style="1" customWidth="1"/>
    <col min="14081" max="14081" width="35" style="1" customWidth="1"/>
    <col min="14082" max="14082" width="19.140625" style="1" customWidth="1"/>
    <col min="14083" max="14086" width="9.28515625" style="1" customWidth="1"/>
    <col min="14087" max="14087" width="16.7109375" style="1" customWidth="1"/>
    <col min="14088" max="14090" width="9.28515625" style="1" customWidth="1"/>
    <col min="14091" max="14091" width="24.5703125" style="1" customWidth="1"/>
    <col min="14092" max="14335" width="9.140625" style="1"/>
    <col min="14336" max="14336" width="8.7109375" style="1" customWidth="1"/>
    <col min="14337" max="14337" width="35" style="1" customWidth="1"/>
    <col min="14338" max="14338" width="19.140625" style="1" customWidth="1"/>
    <col min="14339" max="14342" width="9.28515625" style="1" customWidth="1"/>
    <col min="14343" max="14343" width="16.7109375" style="1" customWidth="1"/>
    <col min="14344" max="14346" width="9.28515625" style="1" customWidth="1"/>
    <col min="14347" max="14347" width="24.5703125" style="1" customWidth="1"/>
    <col min="14348" max="14591" width="9.140625" style="1"/>
    <col min="14592" max="14592" width="8.7109375" style="1" customWidth="1"/>
    <col min="14593" max="14593" width="35" style="1" customWidth="1"/>
    <col min="14594" max="14594" width="19.140625" style="1" customWidth="1"/>
    <col min="14595" max="14598" width="9.28515625" style="1" customWidth="1"/>
    <col min="14599" max="14599" width="16.7109375" style="1" customWidth="1"/>
    <col min="14600" max="14602" width="9.28515625" style="1" customWidth="1"/>
    <col min="14603" max="14603" width="24.5703125" style="1" customWidth="1"/>
    <col min="14604" max="14847" width="9.140625" style="1"/>
    <col min="14848" max="14848" width="8.7109375" style="1" customWidth="1"/>
    <col min="14849" max="14849" width="35" style="1" customWidth="1"/>
    <col min="14850" max="14850" width="19.140625" style="1" customWidth="1"/>
    <col min="14851" max="14854" width="9.28515625" style="1" customWidth="1"/>
    <col min="14855" max="14855" width="16.7109375" style="1" customWidth="1"/>
    <col min="14856" max="14858" width="9.28515625" style="1" customWidth="1"/>
    <col min="14859" max="14859" width="24.5703125" style="1" customWidth="1"/>
    <col min="14860" max="15103" width="9.140625" style="1"/>
    <col min="15104" max="15104" width="8.7109375" style="1" customWidth="1"/>
    <col min="15105" max="15105" width="35" style="1" customWidth="1"/>
    <col min="15106" max="15106" width="19.140625" style="1" customWidth="1"/>
    <col min="15107" max="15110" width="9.28515625" style="1" customWidth="1"/>
    <col min="15111" max="15111" width="16.7109375" style="1" customWidth="1"/>
    <col min="15112" max="15114" width="9.28515625" style="1" customWidth="1"/>
    <col min="15115" max="15115" width="24.5703125" style="1" customWidth="1"/>
    <col min="15116" max="15359" width="9.140625" style="1"/>
    <col min="15360" max="15360" width="8.7109375" style="1" customWidth="1"/>
    <col min="15361" max="15361" width="35" style="1" customWidth="1"/>
    <col min="15362" max="15362" width="19.140625" style="1" customWidth="1"/>
    <col min="15363" max="15366" width="9.28515625" style="1" customWidth="1"/>
    <col min="15367" max="15367" width="16.7109375" style="1" customWidth="1"/>
    <col min="15368" max="15370" width="9.28515625" style="1" customWidth="1"/>
    <col min="15371" max="15371" width="24.5703125" style="1" customWidth="1"/>
    <col min="15372" max="15615" width="9.140625" style="1"/>
    <col min="15616" max="15616" width="8.7109375" style="1" customWidth="1"/>
    <col min="15617" max="15617" width="35" style="1" customWidth="1"/>
    <col min="15618" max="15618" width="19.140625" style="1" customWidth="1"/>
    <col min="15619" max="15622" width="9.28515625" style="1" customWidth="1"/>
    <col min="15623" max="15623" width="16.7109375" style="1" customWidth="1"/>
    <col min="15624" max="15626" width="9.28515625" style="1" customWidth="1"/>
    <col min="15627" max="15627" width="24.5703125" style="1" customWidth="1"/>
    <col min="15628" max="15871" width="9.140625" style="1"/>
    <col min="15872" max="15872" width="8.7109375" style="1" customWidth="1"/>
    <col min="15873" max="15873" width="35" style="1" customWidth="1"/>
    <col min="15874" max="15874" width="19.140625" style="1" customWidth="1"/>
    <col min="15875" max="15878" width="9.28515625" style="1" customWidth="1"/>
    <col min="15879" max="15879" width="16.7109375" style="1" customWidth="1"/>
    <col min="15880" max="15882" width="9.28515625" style="1" customWidth="1"/>
    <col min="15883" max="15883" width="24.5703125" style="1" customWidth="1"/>
    <col min="15884" max="16127" width="9.140625" style="1"/>
    <col min="16128" max="16128" width="8.7109375" style="1" customWidth="1"/>
    <col min="16129" max="16129" width="35" style="1" customWidth="1"/>
    <col min="16130" max="16130" width="19.140625" style="1" customWidth="1"/>
    <col min="16131" max="16134" width="9.28515625" style="1" customWidth="1"/>
    <col min="16135" max="16135" width="16.7109375" style="1" customWidth="1"/>
    <col min="16136" max="16138" width="9.28515625" style="1" customWidth="1"/>
    <col min="16139" max="16139" width="24.5703125" style="1" customWidth="1"/>
    <col min="16140" max="16384" width="9.140625" style="1"/>
  </cols>
  <sheetData>
    <row r="1" spans="1:12" ht="18">
      <c r="A1" s="213" t="s">
        <v>0</v>
      </c>
      <c r="B1" s="214"/>
      <c r="C1" s="214"/>
      <c r="D1" s="214"/>
      <c r="E1" s="214"/>
      <c r="F1" s="214"/>
      <c r="G1" s="214"/>
      <c r="H1" s="214"/>
      <c r="I1" s="214"/>
      <c r="J1" s="214"/>
      <c r="K1" s="214"/>
      <c r="L1" s="215"/>
    </row>
    <row r="2" spans="1:12" ht="18">
      <c r="A2" s="216" t="s">
        <v>1</v>
      </c>
      <c r="B2" s="217"/>
      <c r="C2" s="217"/>
      <c r="D2" s="217"/>
      <c r="E2" s="217"/>
      <c r="F2" s="217"/>
      <c r="G2" s="217"/>
      <c r="H2" s="217"/>
      <c r="I2" s="217"/>
      <c r="J2" s="217"/>
      <c r="K2" s="217"/>
      <c r="L2" s="218"/>
    </row>
    <row r="3" spans="1:12" ht="19.5" thickBot="1">
      <c r="A3" s="219" t="s">
        <v>2</v>
      </c>
      <c r="B3" s="220"/>
      <c r="C3" s="220"/>
      <c r="D3" s="220"/>
      <c r="E3" s="220"/>
      <c r="F3" s="220"/>
      <c r="G3" s="220"/>
      <c r="H3" s="220"/>
      <c r="I3" s="220"/>
      <c r="J3" s="220"/>
      <c r="K3" s="220"/>
      <c r="L3" s="221"/>
    </row>
    <row r="4" spans="1:12" ht="64.5" customHeight="1">
      <c r="A4" s="154" t="s">
        <v>3</v>
      </c>
      <c r="B4" s="155"/>
      <c r="C4" s="155"/>
      <c r="D4" s="155"/>
      <c r="E4" s="155"/>
      <c r="F4" s="155"/>
      <c r="G4" s="155"/>
      <c r="H4" s="155"/>
      <c r="I4" s="155"/>
      <c r="J4" s="155"/>
      <c r="K4" s="155"/>
      <c r="L4" s="156"/>
    </row>
    <row r="5" spans="1:12" ht="35.25" customHeight="1" thickBot="1">
      <c r="A5" s="222" t="s">
        <v>4</v>
      </c>
      <c r="B5" s="223"/>
      <c r="C5" s="223"/>
      <c r="D5" s="223"/>
      <c r="E5" s="223"/>
      <c r="F5" s="223"/>
      <c r="G5" s="223"/>
      <c r="H5" s="223"/>
      <c r="I5" s="223"/>
      <c r="J5" s="223"/>
      <c r="K5" s="223"/>
      <c r="L5" s="224"/>
    </row>
    <row r="6" spans="1:12" ht="21.75" customHeight="1" thickBot="1">
      <c r="A6" s="225" t="s">
        <v>5</v>
      </c>
      <c r="B6" s="226"/>
      <c r="C6" s="226"/>
      <c r="D6" s="227"/>
      <c r="E6" s="227"/>
      <c r="F6" s="227"/>
      <c r="G6" s="227"/>
      <c r="H6" s="227"/>
      <c r="I6" s="227"/>
      <c r="J6" s="227"/>
      <c r="K6" s="227"/>
      <c r="L6" s="228"/>
    </row>
    <row r="7" spans="1:12" ht="21.75" customHeight="1" thickBot="1">
      <c r="A7" s="2" t="s">
        <v>6</v>
      </c>
      <c r="B7" s="3" t="s">
        <v>7</v>
      </c>
      <c r="C7" s="4" t="s">
        <v>8</v>
      </c>
      <c r="D7" s="142"/>
      <c r="E7" s="143"/>
      <c r="F7" s="144"/>
      <c r="G7" s="5" t="s">
        <v>9</v>
      </c>
      <c r="H7" s="142"/>
      <c r="I7" s="144"/>
      <c r="J7" s="5" t="s">
        <v>10</v>
      </c>
      <c r="K7" s="142"/>
      <c r="L7" s="144"/>
    </row>
    <row r="8" spans="1:12" ht="21.75" customHeight="1" thickBot="1">
      <c r="A8" s="137" t="s">
        <v>11</v>
      </c>
      <c r="B8" s="139" t="s">
        <v>265</v>
      </c>
      <c r="C8" s="4" t="s">
        <v>12</v>
      </c>
      <c r="D8" s="6"/>
      <c r="E8" s="4" t="s">
        <v>13</v>
      </c>
      <c r="F8" s="132"/>
      <c r="G8" s="133"/>
      <c r="H8" s="134"/>
      <c r="I8" s="135" t="s">
        <v>14</v>
      </c>
      <c r="J8" s="136"/>
      <c r="K8" s="132"/>
      <c r="L8" s="134"/>
    </row>
    <row r="9" spans="1:12" ht="21.75" customHeight="1" thickBot="1">
      <c r="A9" s="138"/>
      <c r="B9" s="140"/>
      <c r="C9" s="4" t="s">
        <v>15</v>
      </c>
      <c r="D9" s="9"/>
      <c r="E9" s="10" t="s">
        <v>16</v>
      </c>
      <c r="F9" s="6"/>
      <c r="G9" s="10" t="s">
        <v>17</v>
      </c>
      <c r="H9" s="6"/>
      <c r="I9" s="15" t="s">
        <v>18</v>
      </c>
      <c r="J9" s="57"/>
      <c r="K9" s="10" t="s">
        <v>19</v>
      </c>
      <c r="L9" s="11"/>
    </row>
    <row r="10" spans="1:12" ht="19.5" customHeight="1" thickBot="1">
      <c r="A10" s="137" t="s">
        <v>20</v>
      </c>
      <c r="B10" s="139" t="s">
        <v>189</v>
      </c>
      <c r="C10" s="4" t="s">
        <v>12</v>
      </c>
      <c r="D10" s="6"/>
      <c r="E10" s="4" t="s">
        <v>13</v>
      </c>
      <c r="F10" s="132"/>
      <c r="G10" s="133"/>
      <c r="H10" s="134"/>
      <c r="I10" s="135" t="s">
        <v>14</v>
      </c>
      <c r="J10" s="136"/>
      <c r="K10" s="132"/>
      <c r="L10" s="134"/>
    </row>
    <row r="11" spans="1:12" ht="19.5" customHeight="1" thickBot="1">
      <c r="A11" s="138"/>
      <c r="B11" s="140"/>
      <c r="C11" s="4" t="s">
        <v>15</v>
      </c>
      <c r="D11" s="9"/>
      <c r="E11" s="10" t="s">
        <v>16</v>
      </c>
      <c r="F11" s="6"/>
      <c r="G11" s="10" t="s">
        <v>17</v>
      </c>
      <c r="H11" s="6"/>
      <c r="I11" s="10" t="s">
        <v>18</v>
      </c>
      <c r="J11" s="6"/>
      <c r="K11" s="10" t="s">
        <v>19</v>
      </c>
      <c r="L11" s="11"/>
    </row>
    <row r="12" spans="1:12" ht="21.75" customHeight="1" thickBot="1">
      <c r="A12" s="2" t="s">
        <v>21</v>
      </c>
      <c r="B12" s="12" t="s">
        <v>22</v>
      </c>
      <c r="C12" s="10" t="s">
        <v>23</v>
      </c>
      <c r="D12" s="145"/>
      <c r="E12" s="146"/>
      <c r="F12" s="146"/>
      <c r="G12" s="147"/>
      <c r="H12" s="5" t="s">
        <v>24</v>
      </c>
      <c r="I12" s="145"/>
      <c r="J12" s="146"/>
      <c r="K12" s="146"/>
      <c r="L12" s="147"/>
    </row>
    <row r="13" spans="1:12" ht="21.75" customHeight="1" thickBot="1">
      <c r="A13" s="137" t="s">
        <v>25</v>
      </c>
      <c r="B13" s="229" t="s">
        <v>266</v>
      </c>
      <c r="C13" s="10" t="s">
        <v>26</v>
      </c>
      <c r="D13" s="133"/>
      <c r="E13" s="133"/>
      <c r="F13" s="133"/>
      <c r="G13" s="134"/>
      <c r="H13" s="10" t="s">
        <v>27</v>
      </c>
      <c r="I13" s="133"/>
      <c r="J13" s="133"/>
      <c r="K13" s="133"/>
      <c r="L13" s="134"/>
    </row>
    <row r="14" spans="1:12" ht="21.75" customHeight="1" thickBot="1">
      <c r="A14" s="181"/>
      <c r="B14" s="230"/>
      <c r="C14" s="10" t="s">
        <v>28</v>
      </c>
      <c r="D14" s="133"/>
      <c r="E14" s="133"/>
      <c r="F14" s="133"/>
      <c r="G14" s="134"/>
      <c r="H14" s="10" t="s">
        <v>29</v>
      </c>
      <c r="I14" s="231"/>
      <c r="J14" s="199"/>
      <c r="K14" s="199"/>
      <c r="L14" s="200"/>
    </row>
    <row r="15" spans="1:12" ht="21.75" customHeight="1" thickBot="1">
      <c r="A15" s="137" t="s">
        <v>30</v>
      </c>
      <c r="B15" s="193" t="s">
        <v>267</v>
      </c>
      <c r="C15" s="5" t="s">
        <v>288</v>
      </c>
      <c r="D15" s="232"/>
      <c r="E15" s="233"/>
      <c r="F15" s="233"/>
      <c r="G15" s="233"/>
      <c r="H15" s="13" t="s">
        <v>31</v>
      </c>
      <c r="I15" s="145"/>
      <c r="J15" s="143"/>
      <c r="K15" s="143"/>
      <c r="L15" s="144"/>
    </row>
    <row r="16" spans="1:12" ht="21.75" customHeight="1" thickBot="1">
      <c r="A16" s="138"/>
      <c r="B16" s="140"/>
      <c r="C16" s="5" t="s">
        <v>32</v>
      </c>
      <c r="D16" s="142"/>
      <c r="E16" s="143"/>
      <c r="F16" s="143"/>
      <c r="G16" s="143"/>
      <c r="H16" s="143"/>
      <c r="I16" s="143"/>
      <c r="J16" s="143"/>
      <c r="K16" s="143"/>
      <c r="L16" s="144"/>
    </row>
    <row r="17" spans="1:16" ht="21.75" customHeight="1" thickBot="1">
      <c r="A17" s="14" t="s">
        <v>33</v>
      </c>
      <c r="B17" s="15" t="s">
        <v>34</v>
      </c>
      <c r="C17" s="142"/>
      <c r="D17" s="143"/>
      <c r="E17" s="143"/>
      <c r="F17" s="143"/>
      <c r="G17" s="143"/>
      <c r="H17" s="143"/>
      <c r="I17" s="143"/>
      <c r="J17" s="143"/>
      <c r="K17" s="143"/>
      <c r="L17" s="144"/>
      <c r="P17" s="16"/>
    </row>
    <row r="18" spans="1:16" ht="21.75" customHeight="1" thickBot="1">
      <c r="A18" s="17" t="s">
        <v>35</v>
      </c>
      <c r="B18" s="18" t="s">
        <v>36</v>
      </c>
      <c r="C18" s="204"/>
      <c r="D18" s="205"/>
      <c r="E18" s="205"/>
      <c r="F18" s="205"/>
      <c r="G18" s="205"/>
      <c r="H18" s="205"/>
      <c r="I18" s="205"/>
      <c r="J18" s="205"/>
      <c r="K18" s="205"/>
      <c r="L18" s="206"/>
    </row>
    <row r="19" spans="1:16" ht="21.75" customHeight="1" thickBot="1">
      <c r="A19" s="17" t="s">
        <v>37</v>
      </c>
      <c r="B19" s="18" t="s">
        <v>38</v>
      </c>
      <c r="C19" s="148"/>
      <c r="D19" s="143"/>
      <c r="E19" s="143"/>
      <c r="F19" s="143"/>
      <c r="G19" s="143"/>
      <c r="H19" s="143"/>
      <c r="I19" s="143"/>
      <c r="J19" s="143"/>
      <c r="K19" s="143"/>
      <c r="L19" s="144"/>
    </row>
    <row r="20" spans="1:16" ht="21.75" customHeight="1" thickBot="1">
      <c r="A20" s="17" t="s">
        <v>39</v>
      </c>
      <c r="B20" s="18" t="s">
        <v>40</v>
      </c>
      <c r="C20" s="148"/>
      <c r="D20" s="143"/>
      <c r="E20" s="143"/>
      <c r="F20" s="143"/>
      <c r="G20" s="143"/>
      <c r="H20" s="143"/>
      <c r="I20" s="143"/>
      <c r="J20" s="143"/>
      <c r="K20" s="143"/>
      <c r="L20" s="144"/>
    </row>
    <row r="21" spans="1:16" ht="75" customHeight="1" thickBot="1">
      <c r="A21" s="17" t="s">
        <v>41</v>
      </c>
      <c r="B21" s="207" t="s">
        <v>42</v>
      </c>
      <c r="C21" s="208"/>
      <c r="D21" s="208"/>
      <c r="E21" s="208"/>
      <c r="F21" s="208"/>
      <c r="G21" s="208"/>
      <c r="H21" s="209"/>
      <c r="I21" s="210"/>
      <c r="J21" s="211"/>
      <c r="K21" s="211"/>
      <c r="L21" s="212"/>
    </row>
    <row r="22" spans="1:16" ht="21.75" customHeight="1" thickBot="1">
      <c r="A22" s="164" t="s">
        <v>43</v>
      </c>
      <c r="B22" s="165"/>
      <c r="C22" s="165"/>
      <c r="D22" s="165"/>
      <c r="E22" s="165"/>
      <c r="F22" s="165"/>
      <c r="G22" s="165"/>
      <c r="H22" s="165"/>
      <c r="I22" s="165"/>
      <c r="J22" s="165"/>
      <c r="K22" s="165"/>
      <c r="L22" s="166"/>
    </row>
    <row r="23" spans="1:16" ht="21.75" customHeight="1" thickBot="1">
      <c r="A23" s="19" t="s">
        <v>44</v>
      </c>
      <c r="B23" s="20" t="s">
        <v>45</v>
      </c>
      <c r="C23" s="198"/>
      <c r="D23" s="199"/>
      <c r="E23" s="199"/>
      <c r="F23" s="199"/>
      <c r="G23" s="199"/>
      <c r="H23" s="199"/>
      <c r="I23" s="199"/>
      <c r="J23" s="199"/>
      <c r="K23" s="199"/>
      <c r="L23" s="200"/>
    </row>
    <row r="24" spans="1:16" ht="21.75" customHeight="1" thickBot="1">
      <c r="A24" s="19" t="s">
        <v>46</v>
      </c>
      <c r="B24" s="21" t="s">
        <v>47</v>
      </c>
      <c r="C24" s="148"/>
      <c r="D24" s="143"/>
      <c r="E24" s="143"/>
      <c r="F24" s="143"/>
      <c r="G24" s="144"/>
      <c r="H24" s="10" t="s">
        <v>50</v>
      </c>
      <c r="I24" s="142"/>
      <c r="J24" s="143"/>
      <c r="K24" s="143"/>
      <c r="L24" s="144"/>
    </row>
    <row r="25" spans="1:16" ht="21.75" customHeight="1" thickBot="1">
      <c r="A25" s="19" t="s">
        <v>48</v>
      </c>
      <c r="B25" s="21" t="s">
        <v>49</v>
      </c>
      <c r="C25" s="201"/>
      <c r="D25" s="202"/>
      <c r="E25" s="202"/>
      <c r="F25" s="202"/>
      <c r="G25" s="202"/>
      <c r="H25" s="202"/>
      <c r="I25" s="202"/>
      <c r="J25" s="202"/>
      <c r="K25" s="202"/>
      <c r="L25" s="203"/>
    </row>
    <row r="26" spans="1:16" ht="21.75" customHeight="1" thickBot="1">
      <c r="A26" s="164" t="s">
        <v>51</v>
      </c>
      <c r="B26" s="165"/>
      <c r="C26" s="165"/>
      <c r="D26" s="165"/>
      <c r="E26" s="165"/>
      <c r="F26" s="165"/>
      <c r="G26" s="165"/>
      <c r="H26" s="165"/>
      <c r="I26" s="165"/>
      <c r="J26" s="165"/>
      <c r="K26" s="165"/>
      <c r="L26" s="166"/>
    </row>
    <row r="27" spans="1:16" ht="51.75" customHeight="1">
      <c r="A27" s="137" t="s">
        <v>52</v>
      </c>
      <c r="B27" s="182" t="s">
        <v>53</v>
      </c>
      <c r="C27" s="184" t="s">
        <v>302</v>
      </c>
      <c r="D27" s="185"/>
      <c r="E27" s="185"/>
      <c r="F27" s="185"/>
      <c r="G27" s="185"/>
      <c r="H27" s="185"/>
      <c r="I27" s="185"/>
      <c r="J27" s="185"/>
      <c r="K27" s="185"/>
      <c r="L27" s="186"/>
    </row>
    <row r="28" spans="1:16" ht="73.5" customHeight="1" thickBot="1">
      <c r="A28" s="181"/>
      <c r="B28" s="183"/>
      <c r="C28" s="187" t="s">
        <v>268</v>
      </c>
      <c r="D28" s="188"/>
      <c r="E28" s="188"/>
      <c r="F28" s="188"/>
      <c r="G28" s="188"/>
      <c r="H28" s="188"/>
      <c r="I28" s="188"/>
      <c r="J28" s="188"/>
      <c r="K28" s="188"/>
      <c r="L28" s="189"/>
    </row>
    <row r="29" spans="1:16" ht="21.75" customHeight="1" thickBot="1">
      <c r="A29" s="190" t="s">
        <v>54</v>
      </c>
      <c r="B29" s="191"/>
      <c r="C29" s="191"/>
      <c r="D29" s="191"/>
      <c r="E29" s="191"/>
      <c r="F29" s="191"/>
      <c r="G29" s="191"/>
      <c r="H29" s="191"/>
      <c r="I29" s="191"/>
      <c r="J29" s="191"/>
      <c r="K29" s="191"/>
      <c r="L29" s="192"/>
    </row>
    <row r="30" spans="1:16" ht="21.75" customHeight="1" thickBot="1">
      <c r="A30" s="164" t="s">
        <v>55</v>
      </c>
      <c r="B30" s="165"/>
      <c r="C30" s="165"/>
      <c r="D30" s="165"/>
      <c r="E30" s="165"/>
      <c r="F30" s="165"/>
      <c r="G30" s="165"/>
      <c r="H30" s="165"/>
      <c r="I30" s="165"/>
      <c r="J30" s="165"/>
      <c r="K30" s="165"/>
      <c r="L30" s="166"/>
    </row>
    <row r="31" spans="1:16" ht="37.5" customHeight="1" thickBot="1">
      <c r="A31" s="2" t="s">
        <v>56</v>
      </c>
      <c r="B31" s="22" t="s">
        <v>57</v>
      </c>
      <c r="C31" s="4" t="s">
        <v>8</v>
      </c>
      <c r="D31" s="142"/>
      <c r="E31" s="143"/>
      <c r="F31" s="144"/>
      <c r="G31" s="5" t="s">
        <v>9</v>
      </c>
      <c r="H31" s="142"/>
      <c r="I31" s="144"/>
      <c r="J31" s="5" t="s">
        <v>10</v>
      </c>
      <c r="K31" s="142"/>
      <c r="L31" s="144"/>
    </row>
    <row r="32" spans="1:16" ht="24" customHeight="1" thickBot="1">
      <c r="A32" s="137" t="s">
        <v>58</v>
      </c>
      <c r="B32" s="139" t="s">
        <v>269</v>
      </c>
      <c r="C32" s="5" t="s">
        <v>288</v>
      </c>
      <c r="D32" s="142"/>
      <c r="E32" s="143"/>
      <c r="F32" s="143"/>
      <c r="G32" s="144"/>
      <c r="H32" s="13" t="s">
        <v>31</v>
      </c>
      <c r="I32" s="142"/>
      <c r="J32" s="143"/>
      <c r="K32" s="143"/>
      <c r="L32" s="144"/>
    </row>
    <row r="33" spans="1:12" ht="30" customHeight="1" thickBot="1">
      <c r="A33" s="138"/>
      <c r="B33" s="140"/>
      <c r="C33" s="5" t="s">
        <v>32</v>
      </c>
      <c r="D33" s="142"/>
      <c r="E33" s="143"/>
      <c r="F33" s="143"/>
      <c r="G33" s="143"/>
      <c r="H33" s="143"/>
      <c r="I33" s="143"/>
      <c r="J33" s="143"/>
      <c r="K33" s="143"/>
      <c r="L33" s="144"/>
    </row>
    <row r="34" spans="1:12" ht="27.75" customHeight="1" thickBot="1">
      <c r="A34" s="137" t="s">
        <v>59</v>
      </c>
      <c r="B34" s="193" t="s">
        <v>60</v>
      </c>
      <c r="C34" s="23" t="s">
        <v>61</v>
      </c>
      <c r="D34" s="195"/>
      <c r="E34" s="196"/>
      <c r="F34" s="196"/>
      <c r="G34" s="196"/>
      <c r="H34" s="196"/>
      <c r="I34" s="196"/>
      <c r="J34" s="196"/>
      <c r="K34" s="196"/>
      <c r="L34" s="197"/>
    </row>
    <row r="35" spans="1:12" ht="24.75" customHeight="1" thickBot="1">
      <c r="A35" s="181"/>
      <c r="B35" s="194"/>
      <c r="C35" s="23" t="s">
        <v>62</v>
      </c>
      <c r="D35" s="172"/>
      <c r="E35" s="170"/>
      <c r="F35" s="170"/>
      <c r="G35" s="170"/>
      <c r="H35" s="170"/>
      <c r="I35" s="170"/>
      <c r="J35" s="170"/>
      <c r="K35" s="170"/>
      <c r="L35" s="171"/>
    </row>
    <row r="36" spans="1:12" ht="39.75" customHeight="1" thickBot="1">
      <c r="A36" s="19" t="s">
        <v>63</v>
      </c>
      <c r="B36" s="24" t="s">
        <v>270</v>
      </c>
      <c r="C36" s="178"/>
      <c r="D36" s="179"/>
      <c r="E36" s="179"/>
      <c r="F36" s="179"/>
      <c r="G36" s="179"/>
      <c r="H36" s="179"/>
      <c r="I36" s="179"/>
      <c r="J36" s="179"/>
      <c r="K36" s="179"/>
      <c r="L36" s="180"/>
    </row>
    <row r="37" spans="1:12" ht="21.75" customHeight="1" thickBot="1">
      <c r="A37" s="19" t="s">
        <v>64</v>
      </c>
      <c r="B37" s="24" t="s">
        <v>294</v>
      </c>
      <c r="C37" s="161"/>
      <c r="D37" s="162"/>
      <c r="E37" s="162"/>
      <c r="F37" s="162"/>
      <c r="G37" s="162"/>
      <c r="H37" s="162"/>
      <c r="I37" s="162"/>
      <c r="J37" s="162"/>
      <c r="K37" s="162"/>
      <c r="L37" s="163"/>
    </row>
    <row r="38" spans="1:12" ht="21.75" customHeight="1" thickBot="1">
      <c r="A38" s="25" t="s">
        <v>65</v>
      </c>
      <c r="B38" s="26" t="s">
        <v>271</v>
      </c>
      <c r="C38" s="27" t="s">
        <v>66</v>
      </c>
      <c r="D38" s="142"/>
      <c r="E38" s="143"/>
      <c r="F38" s="143"/>
      <c r="G38" s="143"/>
      <c r="H38" s="143"/>
      <c r="I38" s="143"/>
      <c r="J38" s="167" t="s">
        <v>67</v>
      </c>
      <c r="K38" s="168"/>
      <c r="L38" s="28"/>
    </row>
    <row r="39" spans="1:12" ht="21.75" customHeight="1" thickBot="1">
      <c r="A39" s="164" t="s">
        <v>68</v>
      </c>
      <c r="B39" s="165"/>
      <c r="C39" s="165"/>
      <c r="D39" s="165"/>
      <c r="E39" s="165"/>
      <c r="F39" s="165"/>
      <c r="G39" s="165"/>
      <c r="H39" s="165"/>
      <c r="I39" s="165"/>
      <c r="J39" s="165"/>
      <c r="K39" s="165"/>
      <c r="L39" s="166"/>
    </row>
    <row r="40" spans="1:12" ht="21.75" customHeight="1" thickBot="1">
      <c r="A40" s="19" t="s">
        <v>69</v>
      </c>
      <c r="B40" s="18" t="s">
        <v>70</v>
      </c>
      <c r="C40" s="169" t="s">
        <v>71</v>
      </c>
      <c r="D40" s="170"/>
      <c r="E40" s="170"/>
      <c r="F40" s="170"/>
      <c r="G40" s="170"/>
      <c r="H40" s="170"/>
      <c r="I40" s="170"/>
      <c r="J40" s="170"/>
      <c r="K40" s="170"/>
      <c r="L40" s="171"/>
    </row>
    <row r="41" spans="1:12" ht="21.75" customHeight="1" thickBot="1">
      <c r="A41" s="19" t="s">
        <v>72</v>
      </c>
      <c r="B41" s="29" t="s">
        <v>73</v>
      </c>
      <c r="C41" s="172" t="s">
        <v>71</v>
      </c>
      <c r="D41" s="170"/>
      <c r="E41" s="170"/>
      <c r="F41" s="170"/>
      <c r="G41" s="170"/>
      <c r="H41" s="170"/>
      <c r="I41" s="170"/>
      <c r="J41" s="170"/>
      <c r="K41" s="170"/>
      <c r="L41" s="171"/>
    </row>
    <row r="42" spans="1:12" ht="60" customHeight="1">
      <c r="A42" s="155" t="s">
        <v>74</v>
      </c>
      <c r="B42" s="155"/>
      <c r="C42" s="155"/>
      <c r="D42" s="155"/>
      <c r="E42" s="155"/>
      <c r="F42" s="155"/>
      <c r="G42" s="155"/>
      <c r="H42" s="155"/>
      <c r="I42" s="155"/>
      <c r="J42" s="155"/>
      <c r="K42" s="155"/>
      <c r="L42" s="155"/>
    </row>
    <row r="43" spans="1:12" ht="21.75" customHeight="1">
      <c r="A43" s="150" t="s">
        <v>75</v>
      </c>
      <c r="B43" s="150"/>
      <c r="C43" s="150"/>
      <c r="D43" s="150"/>
      <c r="E43" s="150"/>
      <c r="F43" s="150"/>
      <c r="G43" s="150"/>
      <c r="H43" s="150"/>
      <c r="I43" s="150"/>
      <c r="J43" s="150"/>
      <c r="K43" s="150"/>
      <c r="L43" s="150"/>
    </row>
    <row r="44" spans="1:12" ht="21.75" customHeight="1">
      <c r="A44" s="30"/>
      <c r="B44" s="150" t="s">
        <v>76</v>
      </c>
      <c r="C44" s="150"/>
      <c r="D44" s="150"/>
      <c r="E44" s="150"/>
      <c r="F44" s="150"/>
      <c r="G44" s="150"/>
      <c r="H44" s="150"/>
      <c r="I44" s="150"/>
      <c r="J44" s="150"/>
      <c r="K44" s="150"/>
      <c r="L44" s="150"/>
    </row>
    <row r="45" spans="1:12" ht="21.75" customHeight="1">
      <c r="A45" s="30"/>
      <c r="B45" s="150" t="s">
        <v>77</v>
      </c>
      <c r="C45" s="150"/>
      <c r="D45" s="150"/>
      <c r="E45" s="150"/>
      <c r="F45" s="150"/>
      <c r="G45" s="150"/>
      <c r="H45" s="150"/>
      <c r="I45" s="150"/>
      <c r="J45" s="150"/>
      <c r="K45" s="150"/>
      <c r="L45" s="150"/>
    </row>
    <row r="46" spans="1:12" ht="36" customHeight="1" thickBot="1">
      <c r="A46" s="30"/>
      <c r="B46" s="150" t="s">
        <v>78</v>
      </c>
      <c r="C46" s="150"/>
      <c r="D46" s="150"/>
      <c r="E46" s="150"/>
      <c r="F46" s="150"/>
      <c r="G46" s="150"/>
      <c r="H46" s="150"/>
      <c r="I46" s="150"/>
      <c r="J46" s="150"/>
      <c r="K46" s="150"/>
      <c r="L46" s="150"/>
    </row>
    <row r="47" spans="1:12" ht="34.5" customHeight="1" thickBot="1">
      <c r="A47" s="151" t="s">
        <v>272</v>
      </c>
      <c r="B47" s="149"/>
      <c r="C47" s="159" t="s">
        <v>79</v>
      </c>
      <c r="D47" s="159"/>
      <c r="E47" s="31"/>
      <c r="F47" s="32" t="s">
        <v>80</v>
      </c>
      <c r="G47" s="33" t="s">
        <v>81</v>
      </c>
      <c r="H47" s="34" t="s">
        <v>80</v>
      </c>
      <c r="I47" s="35"/>
      <c r="J47" s="36">
        <v>20</v>
      </c>
      <c r="K47" s="35" t="s">
        <v>81</v>
      </c>
      <c r="L47" s="37" t="s">
        <v>82</v>
      </c>
    </row>
    <row r="48" spans="1:12" ht="33.75" customHeight="1" thickBot="1">
      <c r="A48" s="152" t="s">
        <v>273</v>
      </c>
      <c r="B48" s="153"/>
      <c r="C48" s="153"/>
      <c r="D48" s="153"/>
      <c r="E48" s="153"/>
      <c r="F48" s="153"/>
      <c r="G48" s="153"/>
      <c r="H48" s="153"/>
      <c r="I48" s="153"/>
      <c r="J48" s="153"/>
      <c r="K48" s="38"/>
      <c r="L48" s="39"/>
    </row>
    <row r="49" spans="1:12" ht="97.5" customHeight="1">
      <c r="A49" s="154" t="s">
        <v>83</v>
      </c>
      <c r="B49" s="155"/>
      <c r="C49" s="155"/>
      <c r="D49" s="155"/>
      <c r="E49" s="155"/>
      <c r="F49" s="155"/>
      <c r="G49" s="155"/>
      <c r="H49" s="155"/>
      <c r="I49" s="155"/>
      <c r="J49" s="155"/>
      <c r="K49" s="155"/>
      <c r="L49" s="156"/>
    </row>
    <row r="50" spans="1:12" ht="21.75" customHeight="1">
      <c r="A50" s="157" t="s">
        <v>84</v>
      </c>
      <c r="B50" s="158"/>
      <c r="C50" s="158"/>
      <c r="D50" s="158"/>
      <c r="E50" s="158"/>
      <c r="F50" s="158"/>
      <c r="G50" s="158"/>
      <c r="H50" s="158"/>
      <c r="I50" s="40"/>
      <c r="J50" s="41"/>
      <c r="K50" s="40"/>
      <c r="L50" s="42"/>
    </row>
    <row r="51" spans="1:12" ht="21.75" customHeight="1">
      <c r="A51" s="157" t="s">
        <v>85</v>
      </c>
      <c r="B51" s="158"/>
      <c r="C51" s="158"/>
      <c r="D51" s="158"/>
      <c r="E51" s="158"/>
      <c r="F51" s="158"/>
      <c r="G51" s="158"/>
      <c r="H51" s="158"/>
      <c r="I51" s="40"/>
      <c r="J51" s="41"/>
      <c r="K51" s="40"/>
      <c r="L51" s="42"/>
    </row>
    <row r="52" spans="1:12" ht="87.75" customHeight="1">
      <c r="A52" s="173" t="s">
        <v>86</v>
      </c>
      <c r="B52" s="141"/>
      <c r="C52" s="141"/>
      <c r="D52" s="141"/>
      <c r="E52" s="141"/>
      <c r="F52" s="141"/>
      <c r="G52" s="141"/>
      <c r="H52" s="141"/>
      <c r="I52" s="141"/>
      <c r="J52" s="141"/>
      <c r="K52" s="141"/>
      <c r="L52" s="174"/>
    </row>
    <row r="53" spans="1:12" ht="42.75" customHeight="1" thickBot="1">
      <c r="A53" s="175" t="s">
        <v>87</v>
      </c>
      <c r="B53" s="176"/>
      <c r="C53" s="176"/>
      <c r="D53" s="176"/>
      <c r="E53" s="176"/>
      <c r="F53" s="176"/>
      <c r="G53" s="176"/>
      <c r="H53" s="176"/>
      <c r="I53" s="176"/>
      <c r="J53" s="176"/>
      <c r="K53" s="176"/>
      <c r="L53" s="177"/>
    </row>
    <row r="54" spans="1:12" ht="38.25" customHeight="1" thickBot="1">
      <c r="A54" s="149" t="s">
        <v>274</v>
      </c>
      <c r="B54" s="149"/>
      <c r="C54" s="160" t="s">
        <v>79</v>
      </c>
      <c r="D54" s="160"/>
      <c r="E54" s="50"/>
      <c r="F54" s="51" t="s">
        <v>80</v>
      </c>
      <c r="G54" s="52" t="s">
        <v>81</v>
      </c>
      <c r="H54" s="51" t="s">
        <v>80</v>
      </c>
      <c r="I54" s="53" t="s">
        <v>81</v>
      </c>
      <c r="J54" s="54">
        <v>20</v>
      </c>
      <c r="K54" s="55" t="s">
        <v>81</v>
      </c>
      <c r="L54" s="56" t="s">
        <v>82</v>
      </c>
    </row>
    <row r="55" spans="1:12" ht="21.75" customHeight="1">
      <c r="A55" s="141" t="s">
        <v>88</v>
      </c>
      <c r="B55" s="141"/>
      <c r="C55" s="141"/>
      <c r="D55" s="141"/>
      <c r="E55" s="141"/>
      <c r="F55" s="141"/>
      <c r="G55" s="141"/>
      <c r="H55" s="141"/>
      <c r="I55" s="43"/>
      <c r="J55" s="43"/>
      <c r="K55" s="43"/>
      <c r="L55" s="43"/>
    </row>
    <row r="56" spans="1:12" ht="21.75" customHeight="1">
      <c r="A56" s="141" t="s">
        <v>89</v>
      </c>
      <c r="B56" s="141"/>
      <c r="C56" s="141"/>
      <c r="D56" s="141"/>
      <c r="E56" s="141"/>
      <c r="F56" s="141"/>
      <c r="G56" s="141"/>
      <c r="H56" s="141"/>
      <c r="I56" s="44"/>
      <c r="J56" s="45"/>
      <c r="K56" s="44"/>
      <c r="L56" s="46"/>
    </row>
    <row r="57" spans="1:12" ht="21.75" customHeight="1">
      <c r="A57" s="141" t="s">
        <v>90</v>
      </c>
      <c r="B57" s="141"/>
      <c r="C57" s="141"/>
      <c r="D57" s="141"/>
      <c r="E57" s="141"/>
      <c r="F57" s="141"/>
      <c r="G57" s="141"/>
      <c r="H57" s="141"/>
      <c r="I57" s="44"/>
      <c r="J57" s="45"/>
      <c r="K57" s="44"/>
      <c r="L57" s="46"/>
    </row>
    <row r="58" spans="1:12" ht="21.75" customHeight="1">
      <c r="A58" s="141" t="s">
        <v>91</v>
      </c>
      <c r="B58" s="141"/>
      <c r="C58" s="141"/>
      <c r="D58" s="141"/>
      <c r="E58" s="141"/>
      <c r="F58" s="141"/>
      <c r="G58" s="141"/>
      <c r="H58" s="141"/>
      <c r="I58" s="44"/>
      <c r="J58" s="45"/>
      <c r="K58" s="44"/>
      <c r="L58" s="46"/>
    </row>
    <row r="59" spans="1:12" ht="21.75" customHeight="1">
      <c r="A59" s="141" t="s">
        <v>92</v>
      </c>
      <c r="B59" s="141"/>
      <c r="C59" s="141"/>
      <c r="D59" s="141"/>
      <c r="E59" s="141"/>
      <c r="F59" s="141"/>
      <c r="G59" s="141"/>
      <c r="H59" s="141"/>
      <c r="I59" s="44"/>
      <c r="J59" s="45"/>
      <c r="K59" s="44"/>
      <c r="L59" s="46"/>
    </row>
    <row r="60" spans="1:12" ht="21.75" customHeight="1">
      <c r="A60" s="141" t="s">
        <v>93</v>
      </c>
      <c r="B60" s="141"/>
      <c r="C60" s="141"/>
      <c r="D60" s="141"/>
      <c r="E60" s="141"/>
      <c r="F60" s="141"/>
      <c r="G60" s="141"/>
      <c r="H60" s="141"/>
      <c r="I60" s="44"/>
      <c r="J60" s="45"/>
      <c r="K60" s="44"/>
      <c r="L60" s="46"/>
    </row>
    <row r="61" spans="1:12" ht="21.75" customHeight="1">
      <c r="A61" s="141" t="s">
        <v>94</v>
      </c>
      <c r="B61" s="141"/>
      <c r="C61" s="141"/>
      <c r="D61" s="141"/>
      <c r="E61" s="141"/>
      <c r="F61" s="141"/>
      <c r="G61" s="141"/>
      <c r="H61" s="141"/>
      <c r="I61" s="44"/>
      <c r="J61" s="45"/>
      <c r="K61" s="44"/>
      <c r="L61" s="46"/>
    </row>
    <row r="62" spans="1:12" ht="21.75" customHeight="1">
      <c r="A62" s="1"/>
      <c r="B62" s="1"/>
      <c r="C62" s="1"/>
      <c r="D62" s="1"/>
      <c r="E62" s="1"/>
      <c r="F62" s="1"/>
      <c r="G62" s="1"/>
      <c r="H62" s="1"/>
      <c r="I62" s="1"/>
      <c r="J62" s="1"/>
      <c r="K62" s="1"/>
      <c r="L62" s="1"/>
    </row>
    <row r="63" spans="1:12" ht="21.75" customHeight="1">
      <c r="A63" s="1"/>
      <c r="B63" s="1"/>
      <c r="C63" s="1"/>
      <c r="D63" s="1"/>
      <c r="E63" s="1"/>
      <c r="F63" s="1"/>
      <c r="G63" s="1"/>
      <c r="H63" s="1"/>
      <c r="I63" s="1"/>
      <c r="J63" s="1"/>
      <c r="K63" s="1"/>
      <c r="L63" s="1"/>
    </row>
    <row r="64" spans="1:12" ht="21.75" customHeight="1">
      <c r="A64" s="1"/>
      <c r="B64" s="1"/>
      <c r="C64" s="1"/>
      <c r="D64" s="1"/>
      <c r="E64" s="1"/>
      <c r="F64" s="1"/>
      <c r="G64" s="1"/>
      <c r="H64" s="1"/>
      <c r="I64" s="1"/>
      <c r="J64" s="1"/>
      <c r="K64" s="1"/>
      <c r="L64" s="1"/>
    </row>
    <row r="65" s="1" customFormat="1" ht="21.75" customHeight="1"/>
    <row r="66" s="1" customFormat="1" ht="21.75" customHeight="1"/>
    <row r="67" s="1" customFormat="1" ht="21.75" customHeight="1"/>
    <row r="68" s="1" customFormat="1" ht="21.75" customHeight="1"/>
    <row r="69" s="1" customFormat="1" ht="21.75" customHeight="1"/>
    <row r="70" s="1" customFormat="1" ht="21.75" customHeight="1"/>
    <row r="71" s="1" customFormat="1" ht="21.75" customHeight="1"/>
    <row r="72" s="1" customFormat="1" ht="21.75" customHeight="1"/>
    <row r="73" s="1" customFormat="1" ht="21.75" customHeight="1"/>
    <row r="74" s="1" customFormat="1" ht="21.75" customHeight="1"/>
    <row r="75" s="1" customFormat="1" ht="21.75" customHeight="1"/>
    <row r="76" s="1" customFormat="1" ht="21.75" customHeight="1"/>
    <row r="77" s="1" customFormat="1" ht="21.75" customHeight="1"/>
    <row r="78" s="1" customFormat="1" ht="21.75" customHeight="1"/>
    <row r="79" s="1" customFormat="1" ht="21.75" customHeight="1"/>
    <row r="80" s="1" customFormat="1" ht="21.75" customHeight="1"/>
    <row r="81" s="1" customFormat="1" ht="21.75" customHeight="1"/>
    <row r="82" s="1" customFormat="1" ht="21.75" customHeight="1"/>
    <row r="83" s="1" customFormat="1" ht="21.75" customHeight="1"/>
    <row r="84" s="1" customFormat="1" ht="21.75" customHeight="1"/>
    <row r="85" s="1" customFormat="1" ht="21.75" customHeight="1"/>
    <row r="86" s="1" customFormat="1" ht="21.75" customHeight="1"/>
    <row r="87" s="1" customFormat="1" ht="21.75" customHeight="1"/>
    <row r="88" s="1" customFormat="1" ht="21.75" customHeight="1"/>
    <row r="89" s="1" customFormat="1" ht="21.75" customHeight="1"/>
    <row r="90" s="1" customFormat="1" ht="21.75" customHeight="1"/>
    <row r="91" s="1" customFormat="1" ht="21.75" customHeight="1"/>
    <row r="92" s="1" customFormat="1" ht="21.75" customHeight="1"/>
    <row r="93" s="1" customFormat="1" ht="21.75" customHeight="1"/>
    <row r="94" s="1" customFormat="1" ht="21.75" customHeight="1"/>
    <row r="95" s="1" customFormat="1" ht="21.75" customHeight="1"/>
    <row r="96" s="1" customFormat="1" ht="21.75" customHeight="1"/>
    <row r="97" s="1" customFormat="1" ht="21.75" customHeight="1"/>
    <row r="98" s="1" customFormat="1" ht="21.75" customHeight="1"/>
    <row r="99" s="1" customFormat="1" ht="21.75" customHeight="1"/>
    <row r="100" s="1" customFormat="1" ht="21.75" customHeight="1"/>
    <row r="101" s="1" customFormat="1" ht="21.75" customHeight="1"/>
    <row r="102" s="1" customFormat="1" ht="21.75" customHeight="1"/>
    <row r="103" s="1" customFormat="1" ht="21.75" customHeight="1"/>
    <row r="104" s="1" customFormat="1" ht="21.75" customHeight="1"/>
    <row r="105" s="1" customFormat="1" ht="21.75" customHeight="1"/>
    <row r="106" s="1" customFormat="1" ht="21.75" customHeight="1"/>
    <row r="107" s="1" customFormat="1" ht="21.75" customHeight="1"/>
    <row r="108" s="1" customFormat="1" ht="21.75" customHeight="1"/>
    <row r="109" s="1" customFormat="1" ht="21.75" customHeight="1"/>
    <row r="110" s="1" customFormat="1" ht="21.75" customHeight="1"/>
    <row r="111" s="1" customFormat="1" ht="21.75" customHeight="1"/>
    <row r="112" s="1" customFormat="1" ht="21.75" customHeight="1"/>
    <row r="113" s="1" customFormat="1" ht="21.75" customHeight="1"/>
    <row r="114" s="1" customFormat="1" ht="21.75" customHeight="1"/>
    <row r="115" s="1" customFormat="1" ht="21.75" customHeight="1"/>
    <row r="116" s="1" customFormat="1" ht="21.75" customHeight="1"/>
    <row r="117" s="1" customFormat="1" ht="21.75" customHeight="1"/>
    <row r="118" s="1" customFormat="1" ht="21.75" customHeight="1"/>
    <row r="119" s="1" customFormat="1" ht="21.75" customHeight="1"/>
    <row r="120" s="1" customFormat="1" ht="21.75" customHeight="1"/>
    <row r="121" s="1" customFormat="1" ht="21.75" customHeight="1"/>
    <row r="122" s="1" customFormat="1" ht="21.75" customHeight="1"/>
    <row r="123" s="1" customFormat="1" ht="21.75" customHeight="1"/>
    <row r="124" s="1" customFormat="1" ht="21.75" customHeight="1"/>
    <row r="125" s="1" customFormat="1" ht="21.75" customHeight="1"/>
    <row r="126" s="1" customFormat="1" ht="21.75" customHeight="1"/>
    <row r="127" s="1" customFormat="1" ht="21.75" customHeight="1"/>
    <row r="128" s="1" customFormat="1" ht="21.75" customHeight="1"/>
    <row r="129" s="1" customFormat="1" ht="21.75" customHeight="1"/>
    <row r="130" s="1" customFormat="1" ht="21.75" customHeight="1"/>
    <row r="131" s="1" customFormat="1" ht="21.75" customHeight="1"/>
    <row r="132" s="1" customFormat="1" ht="21.75" customHeight="1"/>
    <row r="133" s="1" customFormat="1" ht="21.75" customHeight="1"/>
    <row r="134" s="1" customFormat="1" ht="21.75" customHeight="1"/>
    <row r="135" s="1" customFormat="1" ht="21.75" customHeight="1"/>
    <row r="136" s="1" customFormat="1" ht="21.75" customHeight="1"/>
    <row r="137" s="1" customFormat="1" ht="21.75" customHeight="1"/>
    <row r="138" s="1" customFormat="1" ht="21.75" customHeight="1"/>
    <row r="139" s="1" customFormat="1" ht="21.75" customHeight="1"/>
    <row r="140" s="1" customFormat="1" ht="21.75" customHeight="1"/>
    <row r="141" s="1" customFormat="1" ht="21.75" customHeight="1"/>
    <row r="142" s="1" customFormat="1" ht="21.75" customHeight="1"/>
    <row r="143" s="1" customFormat="1" ht="21.75" customHeight="1"/>
    <row r="144" s="1" customFormat="1" ht="21.75" customHeight="1"/>
    <row r="145" s="1" customFormat="1" ht="21.75" customHeight="1"/>
    <row r="146" s="1" customFormat="1" ht="21.75" customHeight="1"/>
    <row r="147" s="1" customFormat="1" ht="21.75" customHeight="1"/>
    <row r="148" s="1" customFormat="1" ht="21.75" customHeight="1"/>
    <row r="149" s="1" customFormat="1" ht="21.75" customHeight="1"/>
    <row r="150" s="1" customFormat="1" ht="21.75" customHeight="1"/>
    <row r="151" s="1" customFormat="1" ht="21.75" customHeight="1"/>
    <row r="152" s="1" customFormat="1" ht="21.75" customHeight="1"/>
    <row r="153" s="1" customFormat="1" ht="21.75" customHeight="1"/>
    <row r="154" s="1" customFormat="1" ht="21.75" customHeight="1"/>
    <row r="155" s="1" customFormat="1" ht="21.75" customHeight="1"/>
    <row r="156" s="1" customFormat="1" ht="21.75" customHeight="1"/>
    <row r="157" s="1" customFormat="1" ht="21.75" customHeight="1"/>
    <row r="158" s="1" customFormat="1" ht="21.75" customHeight="1"/>
    <row r="159" s="1" customFormat="1" ht="21.75" customHeight="1"/>
    <row r="160" s="1" customFormat="1" ht="21.75" customHeight="1"/>
    <row r="161" s="1" customFormat="1" ht="21.75" customHeight="1"/>
    <row r="162" s="1" customFormat="1" ht="21.75" customHeight="1"/>
    <row r="163" s="1" customFormat="1" ht="21.75" customHeight="1"/>
    <row r="164" s="1" customFormat="1" ht="21.75" customHeight="1"/>
    <row r="165" s="1" customFormat="1" ht="21.75" customHeight="1"/>
    <row r="166" s="1" customFormat="1" ht="21.75" customHeight="1"/>
    <row r="167" s="1" customFormat="1" ht="21.75" customHeight="1"/>
    <row r="168" s="1" customFormat="1" ht="21.75" customHeight="1"/>
    <row r="169" s="1" customFormat="1" ht="21.75" customHeight="1"/>
    <row r="170" s="1" customFormat="1" ht="21.75" customHeight="1"/>
    <row r="171" s="1" customFormat="1" ht="21.75" customHeight="1"/>
    <row r="172" s="1" customFormat="1" ht="21.75" customHeight="1"/>
    <row r="173" s="1" customFormat="1" ht="21.75" customHeight="1"/>
    <row r="174" s="1" customFormat="1" ht="21.75" customHeight="1"/>
    <row r="175" s="1" customFormat="1" ht="21.75" customHeight="1"/>
    <row r="176" s="1" customFormat="1" ht="21.75" customHeight="1"/>
    <row r="177" s="1" customFormat="1" ht="21.75" customHeight="1"/>
    <row r="178" s="1" customFormat="1" ht="21.75" customHeight="1"/>
    <row r="179" s="47" customFormat="1" ht="21.75" customHeight="1"/>
    <row r="180" s="1" customFormat="1" ht="21.75" customHeight="1"/>
    <row r="181" s="1" customFormat="1" ht="21.75" customHeight="1"/>
    <row r="182" s="1" customFormat="1" ht="21.75" customHeight="1"/>
    <row r="183" s="1" customFormat="1" ht="21.75" customHeight="1"/>
    <row r="184" s="1" customFormat="1" ht="21.75" customHeight="1"/>
    <row r="185" s="1" customFormat="1" ht="21.75" customHeight="1"/>
    <row r="186" s="1" customFormat="1" ht="21.75" customHeight="1"/>
    <row r="187" s="1" customFormat="1" ht="21.75" customHeight="1"/>
    <row r="188" s="1" customFormat="1" ht="21.75" customHeight="1"/>
    <row r="189" s="1" customFormat="1" ht="21.75" customHeight="1"/>
    <row r="190" s="1" customFormat="1" ht="21.75" customHeight="1"/>
    <row r="191" s="1" customFormat="1" ht="21.75" customHeight="1"/>
    <row r="192" s="1" customFormat="1" ht="21.75" customHeight="1"/>
    <row r="223" spans="13:14" ht="21.75" customHeight="1">
      <c r="M223" s="49"/>
      <c r="N223" s="49"/>
    </row>
    <row r="224" spans="13:14" ht="21.75" customHeight="1">
      <c r="M224" s="49"/>
      <c r="N224" s="49"/>
    </row>
    <row r="225" spans="13:14" ht="21.75" customHeight="1">
      <c r="M225" s="49"/>
      <c r="N225" s="49"/>
    </row>
    <row r="226" spans="13:14" ht="21.75" customHeight="1">
      <c r="M226" s="49"/>
      <c r="N226" s="49"/>
    </row>
  </sheetData>
  <sheetProtection formatCells="0" insertColumns="0" insertRows="0" deleteColumns="0" deleteRows="0"/>
  <mergeCells count="91">
    <mergeCell ref="A6:L6"/>
    <mergeCell ref="D16:L16"/>
    <mergeCell ref="A13:A14"/>
    <mergeCell ref="B13:B14"/>
    <mergeCell ref="D13:G13"/>
    <mergeCell ref="I13:L13"/>
    <mergeCell ref="D14:G14"/>
    <mergeCell ref="I14:L14"/>
    <mergeCell ref="D15:G15"/>
    <mergeCell ref="K8:L8"/>
    <mergeCell ref="B15:B16"/>
    <mergeCell ref="K7:L7"/>
    <mergeCell ref="I8:J8"/>
    <mergeCell ref="F8:H8"/>
    <mergeCell ref="A10:A11"/>
    <mergeCell ref="B10:B11"/>
    <mergeCell ref="A1:L1"/>
    <mergeCell ref="A2:L2"/>
    <mergeCell ref="A3:L3"/>
    <mergeCell ref="A4:L4"/>
    <mergeCell ref="A5:L5"/>
    <mergeCell ref="A22:L22"/>
    <mergeCell ref="C23:L23"/>
    <mergeCell ref="C25:L25"/>
    <mergeCell ref="A26:L26"/>
    <mergeCell ref="C17:L17"/>
    <mergeCell ref="C18:L18"/>
    <mergeCell ref="C19:L19"/>
    <mergeCell ref="C20:L20"/>
    <mergeCell ref="B21:H21"/>
    <mergeCell ref="I21:L21"/>
    <mergeCell ref="C36:L36"/>
    <mergeCell ref="D33:L33"/>
    <mergeCell ref="A32:A33"/>
    <mergeCell ref="B32:B33"/>
    <mergeCell ref="A27:A28"/>
    <mergeCell ref="B27:B28"/>
    <mergeCell ref="C27:L27"/>
    <mergeCell ref="C28:L28"/>
    <mergeCell ref="A29:L29"/>
    <mergeCell ref="A30:L30"/>
    <mergeCell ref="K31:L31"/>
    <mergeCell ref="A34:A35"/>
    <mergeCell ref="B34:B35"/>
    <mergeCell ref="D34:L34"/>
    <mergeCell ref="D35:L35"/>
    <mergeCell ref="D32:G32"/>
    <mergeCell ref="A56:H56"/>
    <mergeCell ref="C47:D47"/>
    <mergeCell ref="C54:D54"/>
    <mergeCell ref="B45:L45"/>
    <mergeCell ref="C37:L37"/>
    <mergeCell ref="A39:L39"/>
    <mergeCell ref="D38:I38"/>
    <mergeCell ref="J38:K38"/>
    <mergeCell ref="C40:L40"/>
    <mergeCell ref="C41:L41"/>
    <mergeCell ref="A42:L42"/>
    <mergeCell ref="A43:L43"/>
    <mergeCell ref="B44:L44"/>
    <mergeCell ref="A51:H51"/>
    <mergeCell ref="A52:L52"/>
    <mergeCell ref="A53:L53"/>
    <mergeCell ref="A54:B54"/>
    <mergeCell ref="A55:H55"/>
    <mergeCell ref="B46:L46"/>
    <mergeCell ref="A47:B47"/>
    <mergeCell ref="A48:J48"/>
    <mergeCell ref="A49:L49"/>
    <mergeCell ref="A50:H50"/>
    <mergeCell ref="A58:H58"/>
    <mergeCell ref="A59:H59"/>
    <mergeCell ref="A60:H60"/>
    <mergeCell ref="A61:H61"/>
    <mergeCell ref="D7:F7"/>
    <mergeCell ref="H7:I7"/>
    <mergeCell ref="D31:F31"/>
    <mergeCell ref="H31:I31"/>
    <mergeCell ref="I32:L32"/>
    <mergeCell ref="I12:L12"/>
    <mergeCell ref="D12:G12"/>
    <mergeCell ref="I15:L15"/>
    <mergeCell ref="C24:G24"/>
    <mergeCell ref="I24:L24"/>
    <mergeCell ref="A15:A16"/>
    <mergeCell ref="A57:H57"/>
    <mergeCell ref="F10:H10"/>
    <mergeCell ref="I10:J10"/>
    <mergeCell ref="A8:A9"/>
    <mergeCell ref="B8:B9"/>
    <mergeCell ref="K10:L10"/>
  </mergeCells>
  <dataValidations xWindow="1549" yWindow="446" count="12">
    <dataValidation type="list" allowBlank="1" showInputMessage="1" showErrorMessage="1" sqref="C20:L20 IX20:JG20 ST20:TC20 ACP20:ACY20 AML20:AMU20 AWH20:AWQ20 BGD20:BGM20 BPZ20:BQI20 BZV20:CAE20 CJR20:CKA20 CTN20:CTW20 DDJ20:DDS20 DNF20:DNO20 DXB20:DXK20 EGX20:EHG20 EQT20:ERC20 FAP20:FAY20 FKL20:FKU20 FUH20:FUQ20 GED20:GEM20 GNZ20:GOI20 GXV20:GYE20 HHR20:HIA20 HRN20:HRW20 IBJ20:IBS20 ILF20:ILO20 IVB20:IVK20 JEX20:JFG20 JOT20:JPC20 JYP20:JYY20 KIL20:KIU20 KSH20:KSQ20 LCD20:LCM20 LLZ20:LMI20 LVV20:LWE20 MFR20:MGA20 MPN20:MPW20 MZJ20:MZS20 NJF20:NJO20 NTB20:NTK20 OCX20:ODG20 OMT20:ONC20 OWP20:OWY20 PGL20:PGU20 PQH20:PQQ20 QAD20:QAM20 QJZ20:QKI20 QTV20:QUE20 RDR20:REA20 RNN20:RNW20 RXJ20:RXS20 SHF20:SHO20 SRB20:SRK20 TAX20:TBG20 TKT20:TLC20 TUP20:TUY20 UEL20:UEU20 UOH20:UOQ20 UYD20:UYM20 VHZ20:VII20 VRV20:VSE20 WBR20:WCA20 WLN20:WLW20 WVJ20:WVS20 C65529:L65529 IX65529:JG65529 ST65529:TC65529 ACP65529:ACY65529 AML65529:AMU65529 AWH65529:AWQ65529 BGD65529:BGM65529 BPZ65529:BQI65529 BZV65529:CAE65529 CJR65529:CKA65529 CTN65529:CTW65529 DDJ65529:DDS65529 DNF65529:DNO65529 DXB65529:DXK65529 EGX65529:EHG65529 EQT65529:ERC65529 FAP65529:FAY65529 FKL65529:FKU65529 FUH65529:FUQ65529 GED65529:GEM65529 GNZ65529:GOI65529 GXV65529:GYE65529 HHR65529:HIA65529 HRN65529:HRW65529 IBJ65529:IBS65529 ILF65529:ILO65529 IVB65529:IVK65529 JEX65529:JFG65529 JOT65529:JPC65529 JYP65529:JYY65529 KIL65529:KIU65529 KSH65529:KSQ65529 LCD65529:LCM65529 LLZ65529:LMI65529 LVV65529:LWE65529 MFR65529:MGA65529 MPN65529:MPW65529 MZJ65529:MZS65529 NJF65529:NJO65529 NTB65529:NTK65529 OCX65529:ODG65529 OMT65529:ONC65529 OWP65529:OWY65529 PGL65529:PGU65529 PQH65529:PQQ65529 QAD65529:QAM65529 QJZ65529:QKI65529 QTV65529:QUE65529 RDR65529:REA65529 RNN65529:RNW65529 RXJ65529:RXS65529 SHF65529:SHO65529 SRB65529:SRK65529 TAX65529:TBG65529 TKT65529:TLC65529 TUP65529:TUY65529 UEL65529:UEU65529 UOH65529:UOQ65529 UYD65529:UYM65529 VHZ65529:VII65529 VRV65529:VSE65529 WBR65529:WCA65529 WLN65529:WLW65529 WVJ65529:WVS65529 C131065:L131065 IX131065:JG131065 ST131065:TC131065 ACP131065:ACY131065 AML131065:AMU131065 AWH131065:AWQ131065 BGD131065:BGM131065 BPZ131065:BQI131065 BZV131065:CAE131065 CJR131065:CKA131065 CTN131065:CTW131065 DDJ131065:DDS131065 DNF131065:DNO131065 DXB131065:DXK131065 EGX131065:EHG131065 EQT131065:ERC131065 FAP131065:FAY131065 FKL131065:FKU131065 FUH131065:FUQ131065 GED131065:GEM131065 GNZ131065:GOI131065 GXV131065:GYE131065 HHR131065:HIA131065 HRN131065:HRW131065 IBJ131065:IBS131065 ILF131065:ILO131065 IVB131065:IVK131065 JEX131065:JFG131065 JOT131065:JPC131065 JYP131065:JYY131065 KIL131065:KIU131065 KSH131065:KSQ131065 LCD131065:LCM131065 LLZ131065:LMI131065 LVV131065:LWE131065 MFR131065:MGA131065 MPN131065:MPW131065 MZJ131065:MZS131065 NJF131065:NJO131065 NTB131065:NTK131065 OCX131065:ODG131065 OMT131065:ONC131065 OWP131065:OWY131065 PGL131065:PGU131065 PQH131065:PQQ131065 QAD131065:QAM131065 QJZ131065:QKI131065 QTV131065:QUE131065 RDR131065:REA131065 RNN131065:RNW131065 RXJ131065:RXS131065 SHF131065:SHO131065 SRB131065:SRK131065 TAX131065:TBG131065 TKT131065:TLC131065 TUP131065:TUY131065 UEL131065:UEU131065 UOH131065:UOQ131065 UYD131065:UYM131065 VHZ131065:VII131065 VRV131065:VSE131065 WBR131065:WCA131065 WLN131065:WLW131065 WVJ131065:WVS131065 C196601:L196601 IX196601:JG196601 ST196601:TC196601 ACP196601:ACY196601 AML196601:AMU196601 AWH196601:AWQ196601 BGD196601:BGM196601 BPZ196601:BQI196601 BZV196601:CAE196601 CJR196601:CKA196601 CTN196601:CTW196601 DDJ196601:DDS196601 DNF196601:DNO196601 DXB196601:DXK196601 EGX196601:EHG196601 EQT196601:ERC196601 FAP196601:FAY196601 FKL196601:FKU196601 FUH196601:FUQ196601 GED196601:GEM196601 GNZ196601:GOI196601 GXV196601:GYE196601 HHR196601:HIA196601 HRN196601:HRW196601 IBJ196601:IBS196601 ILF196601:ILO196601 IVB196601:IVK196601 JEX196601:JFG196601 JOT196601:JPC196601 JYP196601:JYY196601 KIL196601:KIU196601 KSH196601:KSQ196601 LCD196601:LCM196601 LLZ196601:LMI196601 LVV196601:LWE196601 MFR196601:MGA196601 MPN196601:MPW196601 MZJ196601:MZS196601 NJF196601:NJO196601 NTB196601:NTK196601 OCX196601:ODG196601 OMT196601:ONC196601 OWP196601:OWY196601 PGL196601:PGU196601 PQH196601:PQQ196601 QAD196601:QAM196601 QJZ196601:QKI196601 QTV196601:QUE196601 RDR196601:REA196601 RNN196601:RNW196601 RXJ196601:RXS196601 SHF196601:SHO196601 SRB196601:SRK196601 TAX196601:TBG196601 TKT196601:TLC196601 TUP196601:TUY196601 UEL196601:UEU196601 UOH196601:UOQ196601 UYD196601:UYM196601 VHZ196601:VII196601 VRV196601:VSE196601 WBR196601:WCA196601 WLN196601:WLW196601 WVJ196601:WVS196601 C262137:L262137 IX262137:JG262137 ST262137:TC262137 ACP262137:ACY262137 AML262137:AMU262137 AWH262137:AWQ262137 BGD262137:BGM262137 BPZ262137:BQI262137 BZV262137:CAE262137 CJR262137:CKA262137 CTN262137:CTW262137 DDJ262137:DDS262137 DNF262137:DNO262137 DXB262137:DXK262137 EGX262137:EHG262137 EQT262137:ERC262137 FAP262137:FAY262137 FKL262137:FKU262137 FUH262137:FUQ262137 GED262137:GEM262137 GNZ262137:GOI262137 GXV262137:GYE262137 HHR262137:HIA262137 HRN262137:HRW262137 IBJ262137:IBS262137 ILF262137:ILO262137 IVB262137:IVK262137 JEX262137:JFG262137 JOT262137:JPC262137 JYP262137:JYY262137 KIL262137:KIU262137 KSH262137:KSQ262137 LCD262137:LCM262137 LLZ262137:LMI262137 LVV262137:LWE262137 MFR262137:MGA262137 MPN262137:MPW262137 MZJ262137:MZS262137 NJF262137:NJO262137 NTB262137:NTK262137 OCX262137:ODG262137 OMT262137:ONC262137 OWP262137:OWY262137 PGL262137:PGU262137 PQH262137:PQQ262137 QAD262137:QAM262137 QJZ262137:QKI262137 QTV262137:QUE262137 RDR262137:REA262137 RNN262137:RNW262137 RXJ262137:RXS262137 SHF262137:SHO262137 SRB262137:SRK262137 TAX262137:TBG262137 TKT262137:TLC262137 TUP262137:TUY262137 UEL262137:UEU262137 UOH262137:UOQ262137 UYD262137:UYM262137 VHZ262137:VII262137 VRV262137:VSE262137 WBR262137:WCA262137 WLN262137:WLW262137 WVJ262137:WVS262137 C327673:L327673 IX327673:JG327673 ST327673:TC327673 ACP327673:ACY327673 AML327673:AMU327673 AWH327673:AWQ327673 BGD327673:BGM327673 BPZ327673:BQI327673 BZV327673:CAE327673 CJR327673:CKA327673 CTN327673:CTW327673 DDJ327673:DDS327673 DNF327673:DNO327673 DXB327673:DXK327673 EGX327673:EHG327673 EQT327673:ERC327673 FAP327673:FAY327673 FKL327673:FKU327673 FUH327673:FUQ327673 GED327673:GEM327673 GNZ327673:GOI327673 GXV327673:GYE327673 HHR327673:HIA327673 HRN327673:HRW327673 IBJ327673:IBS327673 ILF327673:ILO327673 IVB327673:IVK327673 JEX327673:JFG327673 JOT327673:JPC327673 JYP327673:JYY327673 KIL327673:KIU327673 KSH327673:KSQ327673 LCD327673:LCM327673 LLZ327673:LMI327673 LVV327673:LWE327673 MFR327673:MGA327673 MPN327673:MPW327673 MZJ327673:MZS327673 NJF327673:NJO327673 NTB327673:NTK327673 OCX327673:ODG327673 OMT327673:ONC327673 OWP327673:OWY327673 PGL327673:PGU327673 PQH327673:PQQ327673 QAD327673:QAM327673 QJZ327673:QKI327673 QTV327673:QUE327673 RDR327673:REA327673 RNN327673:RNW327673 RXJ327673:RXS327673 SHF327673:SHO327673 SRB327673:SRK327673 TAX327673:TBG327673 TKT327673:TLC327673 TUP327673:TUY327673 UEL327673:UEU327673 UOH327673:UOQ327673 UYD327673:UYM327673 VHZ327673:VII327673 VRV327673:VSE327673 WBR327673:WCA327673 WLN327673:WLW327673 WVJ327673:WVS327673 C393209:L393209 IX393209:JG393209 ST393209:TC393209 ACP393209:ACY393209 AML393209:AMU393209 AWH393209:AWQ393209 BGD393209:BGM393209 BPZ393209:BQI393209 BZV393209:CAE393209 CJR393209:CKA393209 CTN393209:CTW393209 DDJ393209:DDS393209 DNF393209:DNO393209 DXB393209:DXK393209 EGX393209:EHG393209 EQT393209:ERC393209 FAP393209:FAY393209 FKL393209:FKU393209 FUH393209:FUQ393209 GED393209:GEM393209 GNZ393209:GOI393209 GXV393209:GYE393209 HHR393209:HIA393209 HRN393209:HRW393209 IBJ393209:IBS393209 ILF393209:ILO393209 IVB393209:IVK393209 JEX393209:JFG393209 JOT393209:JPC393209 JYP393209:JYY393209 KIL393209:KIU393209 KSH393209:KSQ393209 LCD393209:LCM393209 LLZ393209:LMI393209 LVV393209:LWE393209 MFR393209:MGA393209 MPN393209:MPW393209 MZJ393209:MZS393209 NJF393209:NJO393209 NTB393209:NTK393209 OCX393209:ODG393209 OMT393209:ONC393209 OWP393209:OWY393209 PGL393209:PGU393209 PQH393209:PQQ393209 QAD393209:QAM393209 QJZ393209:QKI393209 QTV393209:QUE393209 RDR393209:REA393209 RNN393209:RNW393209 RXJ393209:RXS393209 SHF393209:SHO393209 SRB393209:SRK393209 TAX393209:TBG393209 TKT393209:TLC393209 TUP393209:TUY393209 UEL393209:UEU393209 UOH393209:UOQ393209 UYD393209:UYM393209 VHZ393209:VII393209 VRV393209:VSE393209 WBR393209:WCA393209 WLN393209:WLW393209 WVJ393209:WVS393209 C458745:L458745 IX458745:JG458745 ST458745:TC458745 ACP458745:ACY458745 AML458745:AMU458745 AWH458745:AWQ458745 BGD458745:BGM458745 BPZ458745:BQI458745 BZV458745:CAE458745 CJR458745:CKA458745 CTN458745:CTW458745 DDJ458745:DDS458745 DNF458745:DNO458745 DXB458745:DXK458745 EGX458745:EHG458745 EQT458745:ERC458745 FAP458745:FAY458745 FKL458745:FKU458745 FUH458745:FUQ458745 GED458745:GEM458745 GNZ458745:GOI458745 GXV458745:GYE458745 HHR458745:HIA458745 HRN458745:HRW458745 IBJ458745:IBS458745 ILF458745:ILO458745 IVB458745:IVK458745 JEX458745:JFG458745 JOT458745:JPC458745 JYP458745:JYY458745 KIL458745:KIU458745 KSH458745:KSQ458745 LCD458745:LCM458745 LLZ458745:LMI458745 LVV458745:LWE458745 MFR458745:MGA458745 MPN458745:MPW458745 MZJ458745:MZS458745 NJF458745:NJO458745 NTB458745:NTK458745 OCX458745:ODG458745 OMT458745:ONC458745 OWP458745:OWY458745 PGL458745:PGU458745 PQH458745:PQQ458745 QAD458745:QAM458745 QJZ458745:QKI458745 QTV458745:QUE458745 RDR458745:REA458745 RNN458745:RNW458745 RXJ458745:RXS458745 SHF458745:SHO458745 SRB458745:SRK458745 TAX458745:TBG458745 TKT458745:TLC458745 TUP458745:TUY458745 UEL458745:UEU458745 UOH458745:UOQ458745 UYD458745:UYM458745 VHZ458745:VII458745 VRV458745:VSE458745 WBR458745:WCA458745 WLN458745:WLW458745 WVJ458745:WVS458745 C524281:L524281 IX524281:JG524281 ST524281:TC524281 ACP524281:ACY524281 AML524281:AMU524281 AWH524281:AWQ524281 BGD524281:BGM524281 BPZ524281:BQI524281 BZV524281:CAE524281 CJR524281:CKA524281 CTN524281:CTW524281 DDJ524281:DDS524281 DNF524281:DNO524281 DXB524281:DXK524281 EGX524281:EHG524281 EQT524281:ERC524281 FAP524281:FAY524281 FKL524281:FKU524281 FUH524281:FUQ524281 GED524281:GEM524281 GNZ524281:GOI524281 GXV524281:GYE524281 HHR524281:HIA524281 HRN524281:HRW524281 IBJ524281:IBS524281 ILF524281:ILO524281 IVB524281:IVK524281 JEX524281:JFG524281 JOT524281:JPC524281 JYP524281:JYY524281 KIL524281:KIU524281 KSH524281:KSQ524281 LCD524281:LCM524281 LLZ524281:LMI524281 LVV524281:LWE524281 MFR524281:MGA524281 MPN524281:MPW524281 MZJ524281:MZS524281 NJF524281:NJO524281 NTB524281:NTK524281 OCX524281:ODG524281 OMT524281:ONC524281 OWP524281:OWY524281 PGL524281:PGU524281 PQH524281:PQQ524281 QAD524281:QAM524281 QJZ524281:QKI524281 QTV524281:QUE524281 RDR524281:REA524281 RNN524281:RNW524281 RXJ524281:RXS524281 SHF524281:SHO524281 SRB524281:SRK524281 TAX524281:TBG524281 TKT524281:TLC524281 TUP524281:TUY524281 UEL524281:UEU524281 UOH524281:UOQ524281 UYD524281:UYM524281 VHZ524281:VII524281 VRV524281:VSE524281 WBR524281:WCA524281 WLN524281:WLW524281 WVJ524281:WVS524281 C589817:L589817 IX589817:JG589817 ST589817:TC589817 ACP589817:ACY589817 AML589817:AMU589817 AWH589817:AWQ589817 BGD589817:BGM589817 BPZ589817:BQI589817 BZV589817:CAE589817 CJR589817:CKA589817 CTN589817:CTW589817 DDJ589817:DDS589817 DNF589817:DNO589817 DXB589817:DXK589817 EGX589817:EHG589817 EQT589817:ERC589817 FAP589817:FAY589817 FKL589817:FKU589817 FUH589817:FUQ589817 GED589817:GEM589817 GNZ589817:GOI589817 GXV589817:GYE589817 HHR589817:HIA589817 HRN589817:HRW589817 IBJ589817:IBS589817 ILF589817:ILO589817 IVB589817:IVK589817 JEX589817:JFG589817 JOT589817:JPC589817 JYP589817:JYY589817 KIL589817:KIU589817 KSH589817:KSQ589817 LCD589817:LCM589817 LLZ589817:LMI589817 LVV589817:LWE589817 MFR589817:MGA589817 MPN589817:MPW589817 MZJ589817:MZS589817 NJF589817:NJO589817 NTB589817:NTK589817 OCX589817:ODG589817 OMT589817:ONC589817 OWP589817:OWY589817 PGL589817:PGU589817 PQH589817:PQQ589817 QAD589817:QAM589817 QJZ589817:QKI589817 QTV589817:QUE589817 RDR589817:REA589817 RNN589817:RNW589817 RXJ589817:RXS589817 SHF589817:SHO589817 SRB589817:SRK589817 TAX589817:TBG589817 TKT589817:TLC589817 TUP589817:TUY589817 UEL589817:UEU589817 UOH589817:UOQ589817 UYD589817:UYM589817 VHZ589817:VII589817 VRV589817:VSE589817 WBR589817:WCA589817 WLN589817:WLW589817 WVJ589817:WVS589817 C655353:L655353 IX655353:JG655353 ST655353:TC655353 ACP655353:ACY655353 AML655353:AMU655353 AWH655353:AWQ655353 BGD655353:BGM655353 BPZ655353:BQI655353 BZV655353:CAE655353 CJR655353:CKA655353 CTN655353:CTW655353 DDJ655353:DDS655353 DNF655353:DNO655353 DXB655353:DXK655353 EGX655353:EHG655353 EQT655353:ERC655353 FAP655353:FAY655353 FKL655353:FKU655353 FUH655353:FUQ655353 GED655353:GEM655353 GNZ655353:GOI655353 GXV655353:GYE655353 HHR655353:HIA655353 HRN655353:HRW655353 IBJ655353:IBS655353 ILF655353:ILO655353 IVB655353:IVK655353 JEX655353:JFG655353 JOT655353:JPC655353 JYP655353:JYY655353 KIL655353:KIU655353 KSH655353:KSQ655353 LCD655353:LCM655353 LLZ655353:LMI655353 LVV655353:LWE655353 MFR655353:MGA655353 MPN655353:MPW655353 MZJ655353:MZS655353 NJF655353:NJO655353 NTB655353:NTK655353 OCX655353:ODG655353 OMT655353:ONC655353 OWP655353:OWY655353 PGL655353:PGU655353 PQH655353:PQQ655353 QAD655353:QAM655353 QJZ655353:QKI655353 QTV655353:QUE655353 RDR655353:REA655353 RNN655353:RNW655353 RXJ655353:RXS655353 SHF655353:SHO655353 SRB655353:SRK655353 TAX655353:TBG655353 TKT655353:TLC655353 TUP655353:TUY655353 UEL655353:UEU655353 UOH655353:UOQ655353 UYD655353:UYM655353 VHZ655353:VII655353 VRV655353:VSE655353 WBR655353:WCA655353 WLN655353:WLW655353 WVJ655353:WVS655353 C720889:L720889 IX720889:JG720889 ST720889:TC720889 ACP720889:ACY720889 AML720889:AMU720889 AWH720889:AWQ720889 BGD720889:BGM720889 BPZ720889:BQI720889 BZV720889:CAE720889 CJR720889:CKA720889 CTN720889:CTW720889 DDJ720889:DDS720889 DNF720889:DNO720889 DXB720889:DXK720889 EGX720889:EHG720889 EQT720889:ERC720889 FAP720889:FAY720889 FKL720889:FKU720889 FUH720889:FUQ720889 GED720889:GEM720889 GNZ720889:GOI720889 GXV720889:GYE720889 HHR720889:HIA720889 HRN720889:HRW720889 IBJ720889:IBS720889 ILF720889:ILO720889 IVB720889:IVK720889 JEX720889:JFG720889 JOT720889:JPC720889 JYP720889:JYY720889 KIL720889:KIU720889 KSH720889:KSQ720889 LCD720889:LCM720889 LLZ720889:LMI720889 LVV720889:LWE720889 MFR720889:MGA720889 MPN720889:MPW720889 MZJ720889:MZS720889 NJF720889:NJO720889 NTB720889:NTK720889 OCX720889:ODG720889 OMT720889:ONC720889 OWP720889:OWY720889 PGL720889:PGU720889 PQH720889:PQQ720889 QAD720889:QAM720889 QJZ720889:QKI720889 QTV720889:QUE720889 RDR720889:REA720889 RNN720889:RNW720889 RXJ720889:RXS720889 SHF720889:SHO720889 SRB720889:SRK720889 TAX720889:TBG720889 TKT720889:TLC720889 TUP720889:TUY720889 UEL720889:UEU720889 UOH720889:UOQ720889 UYD720889:UYM720889 VHZ720889:VII720889 VRV720889:VSE720889 WBR720889:WCA720889 WLN720889:WLW720889 WVJ720889:WVS720889 C786425:L786425 IX786425:JG786425 ST786425:TC786425 ACP786425:ACY786425 AML786425:AMU786425 AWH786425:AWQ786425 BGD786425:BGM786425 BPZ786425:BQI786425 BZV786425:CAE786425 CJR786425:CKA786425 CTN786425:CTW786425 DDJ786425:DDS786425 DNF786425:DNO786425 DXB786425:DXK786425 EGX786425:EHG786425 EQT786425:ERC786425 FAP786425:FAY786425 FKL786425:FKU786425 FUH786425:FUQ786425 GED786425:GEM786425 GNZ786425:GOI786425 GXV786425:GYE786425 HHR786425:HIA786425 HRN786425:HRW786425 IBJ786425:IBS786425 ILF786425:ILO786425 IVB786425:IVK786425 JEX786425:JFG786425 JOT786425:JPC786425 JYP786425:JYY786425 KIL786425:KIU786425 KSH786425:KSQ786425 LCD786425:LCM786425 LLZ786425:LMI786425 LVV786425:LWE786425 MFR786425:MGA786425 MPN786425:MPW786425 MZJ786425:MZS786425 NJF786425:NJO786425 NTB786425:NTK786425 OCX786425:ODG786425 OMT786425:ONC786425 OWP786425:OWY786425 PGL786425:PGU786425 PQH786425:PQQ786425 QAD786425:QAM786425 QJZ786425:QKI786425 QTV786425:QUE786425 RDR786425:REA786425 RNN786425:RNW786425 RXJ786425:RXS786425 SHF786425:SHO786425 SRB786425:SRK786425 TAX786425:TBG786425 TKT786425:TLC786425 TUP786425:TUY786425 UEL786425:UEU786425 UOH786425:UOQ786425 UYD786425:UYM786425 VHZ786425:VII786425 VRV786425:VSE786425 WBR786425:WCA786425 WLN786425:WLW786425 WVJ786425:WVS786425 C851961:L851961 IX851961:JG851961 ST851961:TC851961 ACP851961:ACY851961 AML851961:AMU851961 AWH851961:AWQ851961 BGD851961:BGM851961 BPZ851961:BQI851961 BZV851961:CAE851961 CJR851961:CKA851961 CTN851961:CTW851961 DDJ851961:DDS851961 DNF851961:DNO851961 DXB851961:DXK851961 EGX851961:EHG851961 EQT851961:ERC851961 FAP851961:FAY851961 FKL851961:FKU851961 FUH851961:FUQ851961 GED851961:GEM851961 GNZ851961:GOI851961 GXV851961:GYE851961 HHR851961:HIA851961 HRN851961:HRW851961 IBJ851961:IBS851961 ILF851961:ILO851961 IVB851961:IVK851961 JEX851961:JFG851961 JOT851961:JPC851961 JYP851961:JYY851961 KIL851961:KIU851961 KSH851961:KSQ851961 LCD851961:LCM851961 LLZ851961:LMI851961 LVV851961:LWE851961 MFR851961:MGA851961 MPN851961:MPW851961 MZJ851961:MZS851961 NJF851961:NJO851961 NTB851961:NTK851961 OCX851961:ODG851961 OMT851961:ONC851961 OWP851961:OWY851961 PGL851961:PGU851961 PQH851961:PQQ851961 QAD851961:QAM851961 QJZ851961:QKI851961 QTV851961:QUE851961 RDR851961:REA851961 RNN851961:RNW851961 RXJ851961:RXS851961 SHF851961:SHO851961 SRB851961:SRK851961 TAX851961:TBG851961 TKT851961:TLC851961 TUP851961:TUY851961 UEL851961:UEU851961 UOH851961:UOQ851961 UYD851961:UYM851961 VHZ851961:VII851961 VRV851961:VSE851961 WBR851961:WCA851961 WLN851961:WLW851961 WVJ851961:WVS851961 C917497:L917497 IX917497:JG917497 ST917497:TC917497 ACP917497:ACY917497 AML917497:AMU917497 AWH917497:AWQ917497 BGD917497:BGM917497 BPZ917497:BQI917497 BZV917497:CAE917497 CJR917497:CKA917497 CTN917497:CTW917497 DDJ917497:DDS917497 DNF917497:DNO917497 DXB917497:DXK917497 EGX917497:EHG917497 EQT917497:ERC917497 FAP917497:FAY917497 FKL917497:FKU917497 FUH917497:FUQ917497 GED917497:GEM917497 GNZ917497:GOI917497 GXV917497:GYE917497 HHR917497:HIA917497 HRN917497:HRW917497 IBJ917497:IBS917497 ILF917497:ILO917497 IVB917497:IVK917497 JEX917497:JFG917497 JOT917497:JPC917497 JYP917497:JYY917497 KIL917497:KIU917497 KSH917497:KSQ917497 LCD917497:LCM917497 LLZ917497:LMI917497 LVV917497:LWE917497 MFR917497:MGA917497 MPN917497:MPW917497 MZJ917497:MZS917497 NJF917497:NJO917497 NTB917497:NTK917497 OCX917497:ODG917497 OMT917497:ONC917497 OWP917497:OWY917497 PGL917497:PGU917497 PQH917497:PQQ917497 QAD917497:QAM917497 QJZ917497:QKI917497 QTV917497:QUE917497 RDR917497:REA917497 RNN917497:RNW917497 RXJ917497:RXS917497 SHF917497:SHO917497 SRB917497:SRK917497 TAX917497:TBG917497 TKT917497:TLC917497 TUP917497:TUY917497 UEL917497:UEU917497 UOH917497:UOQ917497 UYD917497:UYM917497 VHZ917497:VII917497 VRV917497:VSE917497 WBR917497:WCA917497 WLN917497:WLW917497 WVJ917497:WVS917497 C983033:L983033 IX983033:JG983033 ST983033:TC983033 ACP983033:ACY983033 AML983033:AMU983033 AWH983033:AWQ983033 BGD983033:BGM983033 BPZ983033:BQI983033 BZV983033:CAE983033 CJR983033:CKA983033 CTN983033:CTW983033 DDJ983033:DDS983033 DNF983033:DNO983033 DXB983033:DXK983033 EGX983033:EHG983033 EQT983033:ERC983033 FAP983033:FAY983033 FKL983033:FKU983033 FUH983033:FUQ983033 GED983033:GEM983033 GNZ983033:GOI983033 GXV983033:GYE983033 HHR983033:HIA983033 HRN983033:HRW983033 IBJ983033:IBS983033 ILF983033:ILO983033 IVB983033:IVK983033 JEX983033:JFG983033 JOT983033:JPC983033 JYP983033:JYY983033 KIL983033:KIU983033 KSH983033:KSQ983033 LCD983033:LCM983033 LLZ983033:LMI983033 LVV983033:LWE983033 MFR983033:MGA983033 MPN983033:MPW983033 MZJ983033:MZS983033 NJF983033:NJO983033 NTB983033:NTK983033 OCX983033:ODG983033 OMT983033:ONC983033 OWP983033:OWY983033 PGL983033:PGU983033 PQH983033:PQQ983033 QAD983033:QAM983033 QJZ983033:QKI983033 QTV983033:QUE983033 RDR983033:REA983033 RNN983033:RNW983033 RXJ983033:RXS983033 SHF983033:SHO983033 SRB983033:SRK983033 TAX983033:TBG983033 TKT983033:TLC983033 TUP983033:TUY983033 UEL983033:UEU983033 UOH983033:UOQ983033 UYD983033:UYM983033 VHZ983033:VII983033 VRV983033:VSE983033 WBR983033:WCA983033 WLN983033:WLW983033 WVJ983033:WVS983033 IL82:IU82 SH82:SQ82 ACD82:ACM82 ALZ82:AMI82 AVV82:AWE82 BFR82:BGA82 BPN82:BPW82 BZJ82:BZS82 CJF82:CJO82 CTB82:CTK82 DCX82:DDG82 DMT82:DNC82 DWP82:DWY82 EGL82:EGU82 EQH82:EQQ82 FAD82:FAM82 FJZ82:FKI82 FTV82:FUE82 GDR82:GEA82 GNN82:GNW82 GXJ82:GXS82 HHF82:HHO82 HRB82:HRK82 IAX82:IBG82 IKT82:ILC82 IUP82:IUY82 JEL82:JEU82 JOH82:JOQ82 JYD82:JYM82 KHZ82:KII82 KRV82:KSE82 LBR82:LCA82 LLN82:LLW82 LVJ82:LVS82 MFF82:MFO82 MPB82:MPK82 MYX82:MZG82 NIT82:NJC82 NSP82:NSY82 OCL82:OCU82 OMH82:OMQ82 OWD82:OWM82 PFZ82:PGI82 PPV82:PQE82 PZR82:QAA82 QJN82:QJW82 QTJ82:QTS82 RDF82:RDO82 RNB82:RNK82 RWX82:RXG82 SGT82:SHC82 SQP82:SQY82 TAL82:TAU82 TKH82:TKQ82 TUD82:TUM82 UDZ82:UEI82 UNV82:UOE82 UXR82:UYA82 VHN82:VHW82 VRJ82:VRS82 WBF82:WBO82 WLB82:WLK82 WUX82:WVG82 C65614:L65614 IX65614:JG65614 ST65614:TC65614 ACP65614:ACY65614 AML65614:AMU65614 AWH65614:AWQ65614 BGD65614:BGM65614 BPZ65614:BQI65614 BZV65614:CAE65614 CJR65614:CKA65614 CTN65614:CTW65614 DDJ65614:DDS65614 DNF65614:DNO65614 DXB65614:DXK65614 EGX65614:EHG65614 EQT65614:ERC65614 FAP65614:FAY65614 FKL65614:FKU65614 FUH65614:FUQ65614 GED65614:GEM65614 GNZ65614:GOI65614 GXV65614:GYE65614 HHR65614:HIA65614 HRN65614:HRW65614 IBJ65614:IBS65614 ILF65614:ILO65614 IVB65614:IVK65614 JEX65614:JFG65614 JOT65614:JPC65614 JYP65614:JYY65614 KIL65614:KIU65614 KSH65614:KSQ65614 LCD65614:LCM65614 LLZ65614:LMI65614 LVV65614:LWE65614 MFR65614:MGA65614 MPN65614:MPW65614 MZJ65614:MZS65614 NJF65614:NJO65614 NTB65614:NTK65614 OCX65614:ODG65614 OMT65614:ONC65614 OWP65614:OWY65614 PGL65614:PGU65614 PQH65614:PQQ65614 QAD65614:QAM65614 QJZ65614:QKI65614 QTV65614:QUE65614 RDR65614:REA65614 RNN65614:RNW65614 RXJ65614:RXS65614 SHF65614:SHO65614 SRB65614:SRK65614 TAX65614:TBG65614 TKT65614:TLC65614 TUP65614:TUY65614 UEL65614:UEU65614 UOH65614:UOQ65614 UYD65614:UYM65614 VHZ65614:VII65614 VRV65614:VSE65614 WBR65614:WCA65614 WLN65614:WLW65614 WVJ65614:WVS65614 C131150:L131150 IX131150:JG131150 ST131150:TC131150 ACP131150:ACY131150 AML131150:AMU131150 AWH131150:AWQ131150 BGD131150:BGM131150 BPZ131150:BQI131150 BZV131150:CAE131150 CJR131150:CKA131150 CTN131150:CTW131150 DDJ131150:DDS131150 DNF131150:DNO131150 DXB131150:DXK131150 EGX131150:EHG131150 EQT131150:ERC131150 FAP131150:FAY131150 FKL131150:FKU131150 FUH131150:FUQ131150 GED131150:GEM131150 GNZ131150:GOI131150 GXV131150:GYE131150 HHR131150:HIA131150 HRN131150:HRW131150 IBJ131150:IBS131150 ILF131150:ILO131150 IVB131150:IVK131150 JEX131150:JFG131150 JOT131150:JPC131150 JYP131150:JYY131150 KIL131150:KIU131150 KSH131150:KSQ131150 LCD131150:LCM131150 LLZ131150:LMI131150 LVV131150:LWE131150 MFR131150:MGA131150 MPN131150:MPW131150 MZJ131150:MZS131150 NJF131150:NJO131150 NTB131150:NTK131150 OCX131150:ODG131150 OMT131150:ONC131150 OWP131150:OWY131150 PGL131150:PGU131150 PQH131150:PQQ131150 QAD131150:QAM131150 QJZ131150:QKI131150 QTV131150:QUE131150 RDR131150:REA131150 RNN131150:RNW131150 RXJ131150:RXS131150 SHF131150:SHO131150 SRB131150:SRK131150 TAX131150:TBG131150 TKT131150:TLC131150 TUP131150:TUY131150 UEL131150:UEU131150 UOH131150:UOQ131150 UYD131150:UYM131150 VHZ131150:VII131150 VRV131150:VSE131150 WBR131150:WCA131150 WLN131150:WLW131150 WVJ131150:WVS131150 C196686:L196686 IX196686:JG196686 ST196686:TC196686 ACP196686:ACY196686 AML196686:AMU196686 AWH196686:AWQ196686 BGD196686:BGM196686 BPZ196686:BQI196686 BZV196686:CAE196686 CJR196686:CKA196686 CTN196686:CTW196686 DDJ196686:DDS196686 DNF196686:DNO196686 DXB196686:DXK196686 EGX196686:EHG196686 EQT196686:ERC196686 FAP196686:FAY196686 FKL196686:FKU196686 FUH196686:FUQ196686 GED196686:GEM196686 GNZ196686:GOI196686 GXV196686:GYE196686 HHR196686:HIA196686 HRN196686:HRW196686 IBJ196686:IBS196686 ILF196686:ILO196686 IVB196686:IVK196686 JEX196686:JFG196686 JOT196686:JPC196686 JYP196686:JYY196686 KIL196686:KIU196686 KSH196686:KSQ196686 LCD196686:LCM196686 LLZ196686:LMI196686 LVV196686:LWE196686 MFR196686:MGA196686 MPN196686:MPW196686 MZJ196686:MZS196686 NJF196686:NJO196686 NTB196686:NTK196686 OCX196686:ODG196686 OMT196686:ONC196686 OWP196686:OWY196686 PGL196686:PGU196686 PQH196686:PQQ196686 QAD196686:QAM196686 QJZ196686:QKI196686 QTV196686:QUE196686 RDR196686:REA196686 RNN196686:RNW196686 RXJ196686:RXS196686 SHF196686:SHO196686 SRB196686:SRK196686 TAX196686:TBG196686 TKT196686:TLC196686 TUP196686:TUY196686 UEL196686:UEU196686 UOH196686:UOQ196686 UYD196686:UYM196686 VHZ196686:VII196686 VRV196686:VSE196686 WBR196686:WCA196686 WLN196686:WLW196686 WVJ196686:WVS196686 C262222:L262222 IX262222:JG262222 ST262222:TC262222 ACP262222:ACY262222 AML262222:AMU262222 AWH262222:AWQ262222 BGD262222:BGM262222 BPZ262222:BQI262222 BZV262222:CAE262222 CJR262222:CKA262222 CTN262222:CTW262222 DDJ262222:DDS262222 DNF262222:DNO262222 DXB262222:DXK262222 EGX262222:EHG262222 EQT262222:ERC262222 FAP262222:FAY262222 FKL262222:FKU262222 FUH262222:FUQ262222 GED262222:GEM262222 GNZ262222:GOI262222 GXV262222:GYE262222 HHR262222:HIA262222 HRN262222:HRW262222 IBJ262222:IBS262222 ILF262222:ILO262222 IVB262222:IVK262222 JEX262222:JFG262222 JOT262222:JPC262222 JYP262222:JYY262222 KIL262222:KIU262222 KSH262222:KSQ262222 LCD262222:LCM262222 LLZ262222:LMI262222 LVV262222:LWE262222 MFR262222:MGA262222 MPN262222:MPW262222 MZJ262222:MZS262222 NJF262222:NJO262222 NTB262222:NTK262222 OCX262222:ODG262222 OMT262222:ONC262222 OWP262222:OWY262222 PGL262222:PGU262222 PQH262222:PQQ262222 QAD262222:QAM262222 QJZ262222:QKI262222 QTV262222:QUE262222 RDR262222:REA262222 RNN262222:RNW262222 RXJ262222:RXS262222 SHF262222:SHO262222 SRB262222:SRK262222 TAX262222:TBG262222 TKT262222:TLC262222 TUP262222:TUY262222 UEL262222:UEU262222 UOH262222:UOQ262222 UYD262222:UYM262222 VHZ262222:VII262222 VRV262222:VSE262222 WBR262222:WCA262222 WLN262222:WLW262222 WVJ262222:WVS262222 C327758:L327758 IX327758:JG327758 ST327758:TC327758 ACP327758:ACY327758 AML327758:AMU327758 AWH327758:AWQ327758 BGD327758:BGM327758 BPZ327758:BQI327758 BZV327758:CAE327758 CJR327758:CKA327758 CTN327758:CTW327758 DDJ327758:DDS327758 DNF327758:DNO327758 DXB327758:DXK327758 EGX327758:EHG327758 EQT327758:ERC327758 FAP327758:FAY327758 FKL327758:FKU327758 FUH327758:FUQ327758 GED327758:GEM327758 GNZ327758:GOI327758 GXV327758:GYE327758 HHR327758:HIA327758 HRN327758:HRW327758 IBJ327758:IBS327758 ILF327758:ILO327758 IVB327758:IVK327758 JEX327758:JFG327758 JOT327758:JPC327758 JYP327758:JYY327758 KIL327758:KIU327758 KSH327758:KSQ327758 LCD327758:LCM327758 LLZ327758:LMI327758 LVV327758:LWE327758 MFR327758:MGA327758 MPN327758:MPW327758 MZJ327758:MZS327758 NJF327758:NJO327758 NTB327758:NTK327758 OCX327758:ODG327758 OMT327758:ONC327758 OWP327758:OWY327758 PGL327758:PGU327758 PQH327758:PQQ327758 QAD327758:QAM327758 QJZ327758:QKI327758 QTV327758:QUE327758 RDR327758:REA327758 RNN327758:RNW327758 RXJ327758:RXS327758 SHF327758:SHO327758 SRB327758:SRK327758 TAX327758:TBG327758 TKT327758:TLC327758 TUP327758:TUY327758 UEL327758:UEU327758 UOH327758:UOQ327758 UYD327758:UYM327758 VHZ327758:VII327758 VRV327758:VSE327758 WBR327758:WCA327758 WLN327758:WLW327758 WVJ327758:WVS327758 C393294:L393294 IX393294:JG393294 ST393294:TC393294 ACP393294:ACY393294 AML393294:AMU393294 AWH393294:AWQ393294 BGD393294:BGM393294 BPZ393294:BQI393294 BZV393294:CAE393294 CJR393294:CKA393294 CTN393294:CTW393294 DDJ393294:DDS393294 DNF393294:DNO393294 DXB393294:DXK393294 EGX393294:EHG393294 EQT393294:ERC393294 FAP393294:FAY393294 FKL393294:FKU393294 FUH393294:FUQ393294 GED393294:GEM393294 GNZ393294:GOI393294 GXV393294:GYE393294 HHR393294:HIA393294 HRN393294:HRW393294 IBJ393294:IBS393294 ILF393294:ILO393294 IVB393294:IVK393294 JEX393294:JFG393294 JOT393294:JPC393294 JYP393294:JYY393294 KIL393294:KIU393294 KSH393294:KSQ393294 LCD393294:LCM393294 LLZ393294:LMI393294 LVV393294:LWE393294 MFR393294:MGA393294 MPN393294:MPW393294 MZJ393294:MZS393294 NJF393294:NJO393294 NTB393294:NTK393294 OCX393294:ODG393294 OMT393294:ONC393294 OWP393294:OWY393294 PGL393294:PGU393294 PQH393294:PQQ393294 QAD393294:QAM393294 QJZ393294:QKI393294 QTV393294:QUE393294 RDR393294:REA393294 RNN393294:RNW393294 RXJ393294:RXS393294 SHF393294:SHO393294 SRB393294:SRK393294 TAX393294:TBG393294 TKT393294:TLC393294 TUP393294:TUY393294 UEL393294:UEU393294 UOH393294:UOQ393294 UYD393294:UYM393294 VHZ393294:VII393294 VRV393294:VSE393294 WBR393294:WCA393294 WLN393294:WLW393294 WVJ393294:WVS393294 C458830:L458830 IX458830:JG458830 ST458830:TC458830 ACP458830:ACY458830 AML458830:AMU458830 AWH458830:AWQ458830 BGD458830:BGM458830 BPZ458830:BQI458830 BZV458830:CAE458830 CJR458830:CKA458830 CTN458830:CTW458830 DDJ458830:DDS458830 DNF458830:DNO458830 DXB458830:DXK458830 EGX458830:EHG458830 EQT458830:ERC458830 FAP458830:FAY458830 FKL458830:FKU458830 FUH458830:FUQ458830 GED458830:GEM458830 GNZ458830:GOI458830 GXV458830:GYE458830 HHR458830:HIA458830 HRN458830:HRW458830 IBJ458830:IBS458830 ILF458830:ILO458830 IVB458830:IVK458830 JEX458830:JFG458830 JOT458830:JPC458830 JYP458830:JYY458830 KIL458830:KIU458830 KSH458830:KSQ458830 LCD458830:LCM458830 LLZ458830:LMI458830 LVV458830:LWE458830 MFR458830:MGA458830 MPN458830:MPW458830 MZJ458830:MZS458830 NJF458830:NJO458830 NTB458830:NTK458830 OCX458830:ODG458830 OMT458830:ONC458830 OWP458830:OWY458830 PGL458830:PGU458830 PQH458830:PQQ458830 QAD458830:QAM458830 QJZ458830:QKI458830 QTV458830:QUE458830 RDR458830:REA458830 RNN458830:RNW458830 RXJ458830:RXS458830 SHF458830:SHO458830 SRB458830:SRK458830 TAX458830:TBG458830 TKT458830:TLC458830 TUP458830:TUY458830 UEL458830:UEU458830 UOH458830:UOQ458830 UYD458830:UYM458830 VHZ458830:VII458830 VRV458830:VSE458830 WBR458830:WCA458830 WLN458830:WLW458830 WVJ458830:WVS458830 C524366:L524366 IX524366:JG524366 ST524366:TC524366 ACP524366:ACY524366 AML524366:AMU524366 AWH524366:AWQ524366 BGD524366:BGM524366 BPZ524366:BQI524366 BZV524366:CAE524366 CJR524366:CKA524366 CTN524366:CTW524366 DDJ524366:DDS524366 DNF524366:DNO524366 DXB524366:DXK524366 EGX524366:EHG524366 EQT524366:ERC524366 FAP524366:FAY524366 FKL524366:FKU524366 FUH524366:FUQ524366 GED524366:GEM524366 GNZ524366:GOI524366 GXV524366:GYE524366 HHR524366:HIA524366 HRN524366:HRW524366 IBJ524366:IBS524366 ILF524366:ILO524366 IVB524366:IVK524366 JEX524366:JFG524366 JOT524366:JPC524366 JYP524366:JYY524366 KIL524366:KIU524366 KSH524366:KSQ524366 LCD524366:LCM524366 LLZ524366:LMI524366 LVV524366:LWE524366 MFR524366:MGA524366 MPN524366:MPW524366 MZJ524366:MZS524366 NJF524366:NJO524366 NTB524366:NTK524366 OCX524366:ODG524366 OMT524366:ONC524366 OWP524366:OWY524366 PGL524366:PGU524366 PQH524366:PQQ524366 QAD524366:QAM524366 QJZ524366:QKI524366 QTV524366:QUE524366 RDR524366:REA524366 RNN524366:RNW524366 RXJ524366:RXS524366 SHF524366:SHO524366 SRB524366:SRK524366 TAX524366:TBG524366 TKT524366:TLC524366 TUP524366:TUY524366 UEL524366:UEU524366 UOH524366:UOQ524366 UYD524366:UYM524366 VHZ524366:VII524366 VRV524366:VSE524366 WBR524366:WCA524366 WLN524366:WLW524366 WVJ524366:WVS524366 C589902:L589902 IX589902:JG589902 ST589902:TC589902 ACP589902:ACY589902 AML589902:AMU589902 AWH589902:AWQ589902 BGD589902:BGM589902 BPZ589902:BQI589902 BZV589902:CAE589902 CJR589902:CKA589902 CTN589902:CTW589902 DDJ589902:DDS589902 DNF589902:DNO589902 DXB589902:DXK589902 EGX589902:EHG589902 EQT589902:ERC589902 FAP589902:FAY589902 FKL589902:FKU589902 FUH589902:FUQ589902 GED589902:GEM589902 GNZ589902:GOI589902 GXV589902:GYE589902 HHR589902:HIA589902 HRN589902:HRW589902 IBJ589902:IBS589902 ILF589902:ILO589902 IVB589902:IVK589902 JEX589902:JFG589902 JOT589902:JPC589902 JYP589902:JYY589902 KIL589902:KIU589902 KSH589902:KSQ589902 LCD589902:LCM589902 LLZ589902:LMI589902 LVV589902:LWE589902 MFR589902:MGA589902 MPN589902:MPW589902 MZJ589902:MZS589902 NJF589902:NJO589902 NTB589902:NTK589902 OCX589902:ODG589902 OMT589902:ONC589902 OWP589902:OWY589902 PGL589902:PGU589902 PQH589902:PQQ589902 QAD589902:QAM589902 QJZ589902:QKI589902 QTV589902:QUE589902 RDR589902:REA589902 RNN589902:RNW589902 RXJ589902:RXS589902 SHF589902:SHO589902 SRB589902:SRK589902 TAX589902:TBG589902 TKT589902:TLC589902 TUP589902:TUY589902 UEL589902:UEU589902 UOH589902:UOQ589902 UYD589902:UYM589902 VHZ589902:VII589902 VRV589902:VSE589902 WBR589902:WCA589902 WLN589902:WLW589902 WVJ589902:WVS589902 C655438:L655438 IX655438:JG655438 ST655438:TC655438 ACP655438:ACY655438 AML655438:AMU655438 AWH655438:AWQ655438 BGD655438:BGM655438 BPZ655438:BQI655438 BZV655438:CAE655438 CJR655438:CKA655438 CTN655438:CTW655438 DDJ655438:DDS655438 DNF655438:DNO655438 DXB655438:DXK655438 EGX655438:EHG655438 EQT655438:ERC655438 FAP655438:FAY655438 FKL655438:FKU655438 FUH655438:FUQ655438 GED655438:GEM655438 GNZ655438:GOI655438 GXV655438:GYE655438 HHR655438:HIA655438 HRN655438:HRW655438 IBJ655438:IBS655438 ILF655438:ILO655438 IVB655438:IVK655438 JEX655438:JFG655438 JOT655438:JPC655438 JYP655438:JYY655438 KIL655438:KIU655438 KSH655438:KSQ655438 LCD655438:LCM655438 LLZ655438:LMI655438 LVV655438:LWE655438 MFR655438:MGA655438 MPN655438:MPW655438 MZJ655438:MZS655438 NJF655438:NJO655438 NTB655438:NTK655438 OCX655438:ODG655438 OMT655438:ONC655438 OWP655438:OWY655438 PGL655438:PGU655438 PQH655438:PQQ655438 QAD655438:QAM655438 QJZ655438:QKI655438 QTV655438:QUE655438 RDR655438:REA655438 RNN655438:RNW655438 RXJ655438:RXS655438 SHF655438:SHO655438 SRB655438:SRK655438 TAX655438:TBG655438 TKT655438:TLC655438 TUP655438:TUY655438 UEL655438:UEU655438 UOH655438:UOQ655438 UYD655438:UYM655438 VHZ655438:VII655438 VRV655438:VSE655438 WBR655438:WCA655438 WLN655438:WLW655438 WVJ655438:WVS655438 C720974:L720974 IX720974:JG720974 ST720974:TC720974 ACP720974:ACY720974 AML720974:AMU720974 AWH720974:AWQ720974 BGD720974:BGM720974 BPZ720974:BQI720974 BZV720974:CAE720974 CJR720974:CKA720974 CTN720974:CTW720974 DDJ720974:DDS720974 DNF720974:DNO720974 DXB720974:DXK720974 EGX720974:EHG720974 EQT720974:ERC720974 FAP720974:FAY720974 FKL720974:FKU720974 FUH720974:FUQ720974 GED720974:GEM720974 GNZ720974:GOI720974 GXV720974:GYE720974 HHR720974:HIA720974 HRN720974:HRW720974 IBJ720974:IBS720974 ILF720974:ILO720974 IVB720974:IVK720974 JEX720974:JFG720974 JOT720974:JPC720974 JYP720974:JYY720974 KIL720974:KIU720974 KSH720974:KSQ720974 LCD720974:LCM720974 LLZ720974:LMI720974 LVV720974:LWE720974 MFR720974:MGA720974 MPN720974:MPW720974 MZJ720974:MZS720974 NJF720974:NJO720974 NTB720974:NTK720974 OCX720974:ODG720974 OMT720974:ONC720974 OWP720974:OWY720974 PGL720974:PGU720974 PQH720974:PQQ720974 QAD720974:QAM720974 QJZ720974:QKI720974 QTV720974:QUE720974 RDR720974:REA720974 RNN720974:RNW720974 RXJ720974:RXS720974 SHF720974:SHO720974 SRB720974:SRK720974 TAX720974:TBG720974 TKT720974:TLC720974 TUP720974:TUY720974 UEL720974:UEU720974 UOH720974:UOQ720974 UYD720974:UYM720974 VHZ720974:VII720974 VRV720974:VSE720974 WBR720974:WCA720974 WLN720974:WLW720974 WVJ720974:WVS720974 C786510:L786510 IX786510:JG786510 ST786510:TC786510 ACP786510:ACY786510 AML786510:AMU786510 AWH786510:AWQ786510 BGD786510:BGM786510 BPZ786510:BQI786510 BZV786510:CAE786510 CJR786510:CKA786510 CTN786510:CTW786510 DDJ786510:DDS786510 DNF786510:DNO786510 DXB786510:DXK786510 EGX786510:EHG786510 EQT786510:ERC786510 FAP786510:FAY786510 FKL786510:FKU786510 FUH786510:FUQ786510 GED786510:GEM786510 GNZ786510:GOI786510 GXV786510:GYE786510 HHR786510:HIA786510 HRN786510:HRW786510 IBJ786510:IBS786510 ILF786510:ILO786510 IVB786510:IVK786510 JEX786510:JFG786510 JOT786510:JPC786510 JYP786510:JYY786510 KIL786510:KIU786510 KSH786510:KSQ786510 LCD786510:LCM786510 LLZ786510:LMI786510 LVV786510:LWE786510 MFR786510:MGA786510 MPN786510:MPW786510 MZJ786510:MZS786510 NJF786510:NJO786510 NTB786510:NTK786510 OCX786510:ODG786510 OMT786510:ONC786510 OWP786510:OWY786510 PGL786510:PGU786510 PQH786510:PQQ786510 QAD786510:QAM786510 QJZ786510:QKI786510 QTV786510:QUE786510 RDR786510:REA786510 RNN786510:RNW786510 RXJ786510:RXS786510 SHF786510:SHO786510 SRB786510:SRK786510 TAX786510:TBG786510 TKT786510:TLC786510 TUP786510:TUY786510 UEL786510:UEU786510 UOH786510:UOQ786510 UYD786510:UYM786510 VHZ786510:VII786510 VRV786510:VSE786510 WBR786510:WCA786510 WLN786510:WLW786510 WVJ786510:WVS786510 C852046:L852046 IX852046:JG852046 ST852046:TC852046 ACP852046:ACY852046 AML852046:AMU852046 AWH852046:AWQ852046 BGD852046:BGM852046 BPZ852046:BQI852046 BZV852046:CAE852046 CJR852046:CKA852046 CTN852046:CTW852046 DDJ852046:DDS852046 DNF852046:DNO852046 DXB852046:DXK852046 EGX852046:EHG852046 EQT852046:ERC852046 FAP852046:FAY852046 FKL852046:FKU852046 FUH852046:FUQ852046 GED852046:GEM852046 GNZ852046:GOI852046 GXV852046:GYE852046 HHR852046:HIA852046 HRN852046:HRW852046 IBJ852046:IBS852046 ILF852046:ILO852046 IVB852046:IVK852046 JEX852046:JFG852046 JOT852046:JPC852046 JYP852046:JYY852046 KIL852046:KIU852046 KSH852046:KSQ852046 LCD852046:LCM852046 LLZ852046:LMI852046 LVV852046:LWE852046 MFR852046:MGA852046 MPN852046:MPW852046 MZJ852046:MZS852046 NJF852046:NJO852046 NTB852046:NTK852046 OCX852046:ODG852046 OMT852046:ONC852046 OWP852046:OWY852046 PGL852046:PGU852046 PQH852046:PQQ852046 QAD852046:QAM852046 QJZ852046:QKI852046 QTV852046:QUE852046 RDR852046:REA852046 RNN852046:RNW852046 RXJ852046:RXS852046 SHF852046:SHO852046 SRB852046:SRK852046 TAX852046:TBG852046 TKT852046:TLC852046 TUP852046:TUY852046 UEL852046:UEU852046 UOH852046:UOQ852046 UYD852046:UYM852046 VHZ852046:VII852046 VRV852046:VSE852046 WBR852046:WCA852046 WLN852046:WLW852046 WVJ852046:WVS852046 C917582:L917582 IX917582:JG917582 ST917582:TC917582 ACP917582:ACY917582 AML917582:AMU917582 AWH917582:AWQ917582 BGD917582:BGM917582 BPZ917582:BQI917582 BZV917582:CAE917582 CJR917582:CKA917582 CTN917582:CTW917582 DDJ917582:DDS917582 DNF917582:DNO917582 DXB917582:DXK917582 EGX917582:EHG917582 EQT917582:ERC917582 FAP917582:FAY917582 FKL917582:FKU917582 FUH917582:FUQ917582 GED917582:GEM917582 GNZ917582:GOI917582 GXV917582:GYE917582 HHR917582:HIA917582 HRN917582:HRW917582 IBJ917582:IBS917582 ILF917582:ILO917582 IVB917582:IVK917582 JEX917582:JFG917582 JOT917582:JPC917582 JYP917582:JYY917582 KIL917582:KIU917582 KSH917582:KSQ917582 LCD917582:LCM917582 LLZ917582:LMI917582 LVV917582:LWE917582 MFR917582:MGA917582 MPN917582:MPW917582 MZJ917582:MZS917582 NJF917582:NJO917582 NTB917582:NTK917582 OCX917582:ODG917582 OMT917582:ONC917582 OWP917582:OWY917582 PGL917582:PGU917582 PQH917582:PQQ917582 QAD917582:QAM917582 QJZ917582:QKI917582 QTV917582:QUE917582 RDR917582:REA917582 RNN917582:RNW917582 RXJ917582:RXS917582 SHF917582:SHO917582 SRB917582:SRK917582 TAX917582:TBG917582 TKT917582:TLC917582 TUP917582:TUY917582 UEL917582:UEU917582 UOH917582:UOQ917582 UYD917582:UYM917582 VHZ917582:VII917582 VRV917582:VSE917582 WBR917582:WCA917582 WLN917582:WLW917582 WVJ917582:WVS917582 C983118:L983118 IX983118:JG983118 ST983118:TC983118 ACP983118:ACY983118 AML983118:AMU983118 AWH983118:AWQ983118 BGD983118:BGM983118 BPZ983118:BQI983118 BZV983118:CAE983118 CJR983118:CKA983118 CTN983118:CTW983118 DDJ983118:DDS983118 DNF983118:DNO983118 DXB983118:DXK983118 EGX983118:EHG983118 EQT983118:ERC983118 FAP983118:FAY983118 FKL983118:FKU983118 FUH983118:FUQ983118 GED983118:GEM983118 GNZ983118:GOI983118 GXV983118:GYE983118 HHR983118:HIA983118 HRN983118:HRW983118 IBJ983118:IBS983118 ILF983118:ILO983118 IVB983118:IVK983118 JEX983118:JFG983118 JOT983118:JPC983118 JYP983118:JYY983118 KIL983118:KIU983118 KSH983118:KSQ983118 LCD983118:LCM983118 LLZ983118:LMI983118 LVV983118:LWE983118 MFR983118:MGA983118 MPN983118:MPW983118 MZJ983118:MZS983118 NJF983118:NJO983118 NTB983118:NTK983118 OCX983118:ODG983118 OMT983118:ONC983118 OWP983118:OWY983118 PGL983118:PGU983118 PQH983118:PQQ983118 QAD983118:QAM983118 QJZ983118:QKI983118 QTV983118:QUE983118 RDR983118:REA983118 RNN983118:RNW983118 RXJ983118:RXS983118 SHF983118:SHO983118 SRB983118:SRK983118 TAX983118:TBG983118 TKT983118:TLC983118 TUP983118:TUY983118 UEL983118:UEU983118 UOH983118:UOQ983118 UYD983118:UYM983118 VHZ983118:VII983118 VRV983118:VSE983118 WBR983118:WCA983118 WLN983118:WLW983118 WVJ983118:WVS983118">
      <formula1>"женат/замужем, холост/не замужем, разведен/разведена"</formula1>
    </dataValidation>
    <dataValidation type="list" allowBlank="1" showInputMessage="1" showErrorMessage="1" sqref="IL87:IU87 SH87:SQ87 ACD87:ACM87 ALZ87:AMI87 AVV87:AWE87 BFR87:BGA87 BPN87:BPW87 BZJ87:BZS87 CJF87:CJO87 CTB87:CTK87 DCX87:DDG87 DMT87:DNC87 DWP87:DWY87 EGL87:EGU87 EQH87:EQQ87 FAD87:FAM87 FJZ87:FKI87 FTV87:FUE87 GDR87:GEA87 GNN87:GNW87 GXJ87:GXS87 HHF87:HHO87 HRB87:HRK87 IAX87:IBG87 IKT87:ILC87 IUP87:IUY87 JEL87:JEU87 JOH87:JOQ87 JYD87:JYM87 KHZ87:KII87 KRV87:KSE87 LBR87:LCA87 LLN87:LLW87 LVJ87:LVS87 MFF87:MFO87 MPB87:MPK87 MYX87:MZG87 NIT87:NJC87 NSP87:NSY87 OCL87:OCU87 OMH87:OMQ87 OWD87:OWM87 PFZ87:PGI87 PPV87:PQE87 PZR87:QAA87 QJN87:QJW87 QTJ87:QTS87 RDF87:RDO87 RNB87:RNK87 RWX87:RXG87 SGT87:SHC87 SQP87:SQY87 TAL87:TAU87 TKH87:TKQ87 TUD87:TUM87 UDZ87:UEI87 UNV87:UOE87 UXR87:UYA87 VHN87:VHW87 VRJ87:VRS87 WBF87:WBO87 WLB87:WLK87 WUX87:WVG87 C65619:L65619 IX65619:JG65619 ST65619:TC65619 ACP65619:ACY65619 AML65619:AMU65619 AWH65619:AWQ65619 BGD65619:BGM65619 BPZ65619:BQI65619 BZV65619:CAE65619 CJR65619:CKA65619 CTN65619:CTW65619 DDJ65619:DDS65619 DNF65619:DNO65619 DXB65619:DXK65619 EGX65619:EHG65619 EQT65619:ERC65619 FAP65619:FAY65619 FKL65619:FKU65619 FUH65619:FUQ65619 GED65619:GEM65619 GNZ65619:GOI65619 GXV65619:GYE65619 HHR65619:HIA65619 HRN65619:HRW65619 IBJ65619:IBS65619 ILF65619:ILO65619 IVB65619:IVK65619 JEX65619:JFG65619 JOT65619:JPC65619 JYP65619:JYY65619 KIL65619:KIU65619 KSH65619:KSQ65619 LCD65619:LCM65619 LLZ65619:LMI65619 LVV65619:LWE65619 MFR65619:MGA65619 MPN65619:MPW65619 MZJ65619:MZS65619 NJF65619:NJO65619 NTB65619:NTK65619 OCX65619:ODG65619 OMT65619:ONC65619 OWP65619:OWY65619 PGL65619:PGU65619 PQH65619:PQQ65619 QAD65619:QAM65619 QJZ65619:QKI65619 QTV65619:QUE65619 RDR65619:REA65619 RNN65619:RNW65619 RXJ65619:RXS65619 SHF65619:SHO65619 SRB65619:SRK65619 TAX65619:TBG65619 TKT65619:TLC65619 TUP65619:TUY65619 UEL65619:UEU65619 UOH65619:UOQ65619 UYD65619:UYM65619 VHZ65619:VII65619 VRV65619:VSE65619 WBR65619:WCA65619 WLN65619:WLW65619 WVJ65619:WVS65619 C131155:L131155 IX131155:JG131155 ST131155:TC131155 ACP131155:ACY131155 AML131155:AMU131155 AWH131155:AWQ131155 BGD131155:BGM131155 BPZ131155:BQI131155 BZV131155:CAE131155 CJR131155:CKA131155 CTN131155:CTW131155 DDJ131155:DDS131155 DNF131155:DNO131155 DXB131155:DXK131155 EGX131155:EHG131155 EQT131155:ERC131155 FAP131155:FAY131155 FKL131155:FKU131155 FUH131155:FUQ131155 GED131155:GEM131155 GNZ131155:GOI131155 GXV131155:GYE131155 HHR131155:HIA131155 HRN131155:HRW131155 IBJ131155:IBS131155 ILF131155:ILO131155 IVB131155:IVK131155 JEX131155:JFG131155 JOT131155:JPC131155 JYP131155:JYY131155 KIL131155:KIU131155 KSH131155:KSQ131155 LCD131155:LCM131155 LLZ131155:LMI131155 LVV131155:LWE131155 MFR131155:MGA131155 MPN131155:MPW131155 MZJ131155:MZS131155 NJF131155:NJO131155 NTB131155:NTK131155 OCX131155:ODG131155 OMT131155:ONC131155 OWP131155:OWY131155 PGL131155:PGU131155 PQH131155:PQQ131155 QAD131155:QAM131155 QJZ131155:QKI131155 QTV131155:QUE131155 RDR131155:REA131155 RNN131155:RNW131155 RXJ131155:RXS131155 SHF131155:SHO131155 SRB131155:SRK131155 TAX131155:TBG131155 TKT131155:TLC131155 TUP131155:TUY131155 UEL131155:UEU131155 UOH131155:UOQ131155 UYD131155:UYM131155 VHZ131155:VII131155 VRV131155:VSE131155 WBR131155:WCA131155 WLN131155:WLW131155 WVJ131155:WVS131155 C196691:L196691 IX196691:JG196691 ST196691:TC196691 ACP196691:ACY196691 AML196691:AMU196691 AWH196691:AWQ196691 BGD196691:BGM196691 BPZ196691:BQI196691 BZV196691:CAE196691 CJR196691:CKA196691 CTN196691:CTW196691 DDJ196691:DDS196691 DNF196691:DNO196691 DXB196691:DXK196691 EGX196691:EHG196691 EQT196691:ERC196691 FAP196691:FAY196691 FKL196691:FKU196691 FUH196691:FUQ196691 GED196691:GEM196691 GNZ196691:GOI196691 GXV196691:GYE196691 HHR196691:HIA196691 HRN196691:HRW196691 IBJ196691:IBS196691 ILF196691:ILO196691 IVB196691:IVK196691 JEX196691:JFG196691 JOT196691:JPC196691 JYP196691:JYY196691 KIL196691:KIU196691 KSH196691:KSQ196691 LCD196691:LCM196691 LLZ196691:LMI196691 LVV196691:LWE196691 MFR196691:MGA196691 MPN196691:MPW196691 MZJ196691:MZS196691 NJF196691:NJO196691 NTB196691:NTK196691 OCX196691:ODG196691 OMT196691:ONC196691 OWP196691:OWY196691 PGL196691:PGU196691 PQH196691:PQQ196691 QAD196691:QAM196691 QJZ196691:QKI196691 QTV196691:QUE196691 RDR196691:REA196691 RNN196691:RNW196691 RXJ196691:RXS196691 SHF196691:SHO196691 SRB196691:SRK196691 TAX196691:TBG196691 TKT196691:TLC196691 TUP196691:TUY196691 UEL196691:UEU196691 UOH196691:UOQ196691 UYD196691:UYM196691 VHZ196691:VII196691 VRV196691:VSE196691 WBR196691:WCA196691 WLN196691:WLW196691 WVJ196691:WVS196691 C262227:L262227 IX262227:JG262227 ST262227:TC262227 ACP262227:ACY262227 AML262227:AMU262227 AWH262227:AWQ262227 BGD262227:BGM262227 BPZ262227:BQI262227 BZV262227:CAE262227 CJR262227:CKA262227 CTN262227:CTW262227 DDJ262227:DDS262227 DNF262227:DNO262227 DXB262227:DXK262227 EGX262227:EHG262227 EQT262227:ERC262227 FAP262227:FAY262227 FKL262227:FKU262227 FUH262227:FUQ262227 GED262227:GEM262227 GNZ262227:GOI262227 GXV262227:GYE262227 HHR262227:HIA262227 HRN262227:HRW262227 IBJ262227:IBS262227 ILF262227:ILO262227 IVB262227:IVK262227 JEX262227:JFG262227 JOT262227:JPC262227 JYP262227:JYY262227 KIL262227:KIU262227 KSH262227:KSQ262227 LCD262227:LCM262227 LLZ262227:LMI262227 LVV262227:LWE262227 MFR262227:MGA262227 MPN262227:MPW262227 MZJ262227:MZS262227 NJF262227:NJO262227 NTB262227:NTK262227 OCX262227:ODG262227 OMT262227:ONC262227 OWP262227:OWY262227 PGL262227:PGU262227 PQH262227:PQQ262227 QAD262227:QAM262227 QJZ262227:QKI262227 QTV262227:QUE262227 RDR262227:REA262227 RNN262227:RNW262227 RXJ262227:RXS262227 SHF262227:SHO262227 SRB262227:SRK262227 TAX262227:TBG262227 TKT262227:TLC262227 TUP262227:TUY262227 UEL262227:UEU262227 UOH262227:UOQ262227 UYD262227:UYM262227 VHZ262227:VII262227 VRV262227:VSE262227 WBR262227:WCA262227 WLN262227:WLW262227 WVJ262227:WVS262227 C327763:L327763 IX327763:JG327763 ST327763:TC327763 ACP327763:ACY327763 AML327763:AMU327763 AWH327763:AWQ327763 BGD327763:BGM327763 BPZ327763:BQI327763 BZV327763:CAE327763 CJR327763:CKA327763 CTN327763:CTW327763 DDJ327763:DDS327763 DNF327763:DNO327763 DXB327763:DXK327763 EGX327763:EHG327763 EQT327763:ERC327763 FAP327763:FAY327763 FKL327763:FKU327763 FUH327763:FUQ327763 GED327763:GEM327763 GNZ327763:GOI327763 GXV327763:GYE327763 HHR327763:HIA327763 HRN327763:HRW327763 IBJ327763:IBS327763 ILF327763:ILO327763 IVB327763:IVK327763 JEX327763:JFG327763 JOT327763:JPC327763 JYP327763:JYY327763 KIL327763:KIU327763 KSH327763:KSQ327763 LCD327763:LCM327763 LLZ327763:LMI327763 LVV327763:LWE327763 MFR327763:MGA327763 MPN327763:MPW327763 MZJ327763:MZS327763 NJF327763:NJO327763 NTB327763:NTK327763 OCX327763:ODG327763 OMT327763:ONC327763 OWP327763:OWY327763 PGL327763:PGU327763 PQH327763:PQQ327763 QAD327763:QAM327763 QJZ327763:QKI327763 QTV327763:QUE327763 RDR327763:REA327763 RNN327763:RNW327763 RXJ327763:RXS327763 SHF327763:SHO327763 SRB327763:SRK327763 TAX327763:TBG327763 TKT327763:TLC327763 TUP327763:TUY327763 UEL327763:UEU327763 UOH327763:UOQ327763 UYD327763:UYM327763 VHZ327763:VII327763 VRV327763:VSE327763 WBR327763:WCA327763 WLN327763:WLW327763 WVJ327763:WVS327763 C393299:L393299 IX393299:JG393299 ST393299:TC393299 ACP393299:ACY393299 AML393299:AMU393299 AWH393299:AWQ393299 BGD393299:BGM393299 BPZ393299:BQI393299 BZV393299:CAE393299 CJR393299:CKA393299 CTN393299:CTW393299 DDJ393299:DDS393299 DNF393299:DNO393299 DXB393299:DXK393299 EGX393299:EHG393299 EQT393299:ERC393299 FAP393299:FAY393299 FKL393299:FKU393299 FUH393299:FUQ393299 GED393299:GEM393299 GNZ393299:GOI393299 GXV393299:GYE393299 HHR393299:HIA393299 HRN393299:HRW393299 IBJ393299:IBS393299 ILF393299:ILO393299 IVB393299:IVK393299 JEX393299:JFG393299 JOT393299:JPC393299 JYP393299:JYY393299 KIL393299:KIU393299 KSH393299:KSQ393299 LCD393299:LCM393299 LLZ393299:LMI393299 LVV393299:LWE393299 MFR393299:MGA393299 MPN393299:MPW393299 MZJ393299:MZS393299 NJF393299:NJO393299 NTB393299:NTK393299 OCX393299:ODG393299 OMT393299:ONC393299 OWP393299:OWY393299 PGL393299:PGU393299 PQH393299:PQQ393299 QAD393299:QAM393299 QJZ393299:QKI393299 QTV393299:QUE393299 RDR393299:REA393299 RNN393299:RNW393299 RXJ393299:RXS393299 SHF393299:SHO393299 SRB393299:SRK393299 TAX393299:TBG393299 TKT393299:TLC393299 TUP393299:TUY393299 UEL393299:UEU393299 UOH393299:UOQ393299 UYD393299:UYM393299 VHZ393299:VII393299 VRV393299:VSE393299 WBR393299:WCA393299 WLN393299:WLW393299 WVJ393299:WVS393299 C458835:L458835 IX458835:JG458835 ST458835:TC458835 ACP458835:ACY458835 AML458835:AMU458835 AWH458835:AWQ458835 BGD458835:BGM458835 BPZ458835:BQI458835 BZV458835:CAE458835 CJR458835:CKA458835 CTN458835:CTW458835 DDJ458835:DDS458835 DNF458835:DNO458835 DXB458835:DXK458835 EGX458835:EHG458835 EQT458835:ERC458835 FAP458835:FAY458835 FKL458835:FKU458835 FUH458835:FUQ458835 GED458835:GEM458835 GNZ458835:GOI458835 GXV458835:GYE458835 HHR458835:HIA458835 HRN458835:HRW458835 IBJ458835:IBS458835 ILF458835:ILO458835 IVB458835:IVK458835 JEX458835:JFG458835 JOT458835:JPC458835 JYP458835:JYY458835 KIL458835:KIU458835 KSH458835:KSQ458835 LCD458835:LCM458835 LLZ458835:LMI458835 LVV458835:LWE458835 MFR458835:MGA458835 MPN458835:MPW458835 MZJ458835:MZS458835 NJF458835:NJO458835 NTB458835:NTK458835 OCX458835:ODG458835 OMT458835:ONC458835 OWP458835:OWY458835 PGL458835:PGU458835 PQH458835:PQQ458835 QAD458835:QAM458835 QJZ458835:QKI458835 QTV458835:QUE458835 RDR458835:REA458835 RNN458835:RNW458835 RXJ458835:RXS458835 SHF458835:SHO458835 SRB458835:SRK458835 TAX458835:TBG458835 TKT458835:TLC458835 TUP458835:TUY458835 UEL458835:UEU458835 UOH458835:UOQ458835 UYD458835:UYM458835 VHZ458835:VII458835 VRV458835:VSE458835 WBR458835:WCA458835 WLN458835:WLW458835 WVJ458835:WVS458835 C524371:L524371 IX524371:JG524371 ST524371:TC524371 ACP524371:ACY524371 AML524371:AMU524371 AWH524371:AWQ524371 BGD524371:BGM524371 BPZ524371:BQI524371 BZV524371:CAE524371 CJR524371:CKA524371 CTN524371:CTW524371 DDJ524371:DDS524371 DNF524371:DNO524371 DXB524371:DXK524371 EGX524371:EHG524371 EQT524371:ERC524371 FAP524371:FAY524371 FKL524371:FKU524371 FUH524371:FUQ524371 GED524371:GEM524371 GNZ524371:GOI524371 GXV524371:GYE524371 HHR524371:HIA524371 HRN524371:HRW524371 IBJ524371:IBS524371 ILF524371:ILO524371 IVB524371:IVK524371 JEX524371:JFG524371 JOT524371:JPC524371 JYP524371:JYY524371 KIL524371:KIU524371 KSH524371:KSQ524371 LCD524371:LCM524371 LLZ524371:LMI524371 LVV524371:LWE524371 MFR524371:MGA524371 MPN524371:MPW524371 MZJ524371:MZS524371 NJF524371:NJO524371 NTB524371:NTK524371 OCX524371:ODG524371 OMT524371:ONC524371 OWP524371:OWY524371 PGL524371:PGU524371 PQH524371:PQQ524371 QAD524371:QAM524371 QJZ524371:QKI524371 QTV524371:QUE524371 RDR524371:REA524371 RNN524371:RNW524371 RXJ524371:RXS524371 SHF524371:SHO524371 SRB524371:SRK524371 TAX524371:TBG524371 TKT524371:TLC524371 TUP524371:TUY524371 UEL524371:UEU524371 UOH524371:UOQ524371 UYD524371:UYM524371 VHZ524371:VII524371 VRV524371:VSE524371 WBR524371:WCA524371 WLN524371:WLW524371 WVJ524371:WVS524371 C589907:L589907 IX589907:JG589907 ST589907:TC589907 ACP589907:ACY589907 AML589907:AMU589907 AWH589907:AWQ589907 BGD589907:BGM589907 BPZ589907:BQI589907 BZV589907:CAE589907 CJR589907:CKA589907 CTN589907:CTW589907 DDJ589907:DDS589907 DNF589907:DNO589907 DXB589907:DXK589907 EGX589907:EHG589907 EQT589907:ERC589907 FAP589907:FAY589907 FKL589907:FKU589907 FUH589907:FUQ589907 GED589907:GEM589907 GNZ589907:GOI589907 GXV589907:GYE589907 HHR589907:HIA589907 HRN589907:HRW589907 IBJ589907:IBS589907 ILF589907:ILO589907 IVB589907:IVK589907 JEX589907:JFG589907 JOT589907:JPC589907 JYP589907:JYY589907 KIL589907:KIU589907 KSH589907:KSQ589907 LCD589907:LCM589907 LLZ589907:LMI589907 LVV589907:LWE589907 MFR589907:MGA589907 MPN589907:MPW589907 MZJ589907:MZS589907 NJF589907:NJO589907 NTB589907:NTK589907 OCX589907:ODG589907 OMT589907:ONC589907 OWP589907:OWY589907 PGL589907:PGU589907 PQH589907:PQQ589907 QAD589907:QAM589907 QJZ589907:QKI589907 QTV589907:QUE589907 RDR589907:REA589907 RNN589907:RNW589907 RXJ589907:RXS589907 SHF589907:SHO589907 SRB589907:SRK589907 TAX589907:TBG589907 TKT589907:TLC589907 TUP589907:TUY589907 UEL589907:UEU589907 UOH589907:UOQ589907 UYD589907:UYM589907 VHZ589907:VII589907 VRV589907:VSE589907 WBR589907:WCA589907 WLN589907:WLW589907 WVJ589907:WVS589907 C655443:L655443 IX655443:JG655443 ST655443:TC655443 ACP655443:ACY655443 AML655443:AMU655443 AWH655443:AWQ655443 BGD655443:BGM655443 BPZ655443:BQI655443 BZV655443:CAE655443 CJR655443:CKA655443 CTN655443:CTW655443 DDJ655443:DDS655443 DNF655443:DNO655443 DXB655443:DXK655443 EGX655443:EHG655443 EQT655443:ERC655443 FAP655443:FAY655443 FKL655443:FKU655443 FUH655443:FUQ655443 GED655443:GEM655443 GNZ655443:GOI655443 GXV655443:GYE655443 HHR655443:HIA655443 HRN655443:HRW655443 IBJ655443:IBS655443 ILF655443:ILO655443 IVB655443:IVK655443 JEX655443:JFG655443 JOT655443:JPC655443 JYP655443:JYY655443 KIL655443:KIU655443 KSH655443:KSQ655443 LCD655443:LCM655443 LLZ655443:LMI655443 LVV655443:LWE655443 MFR655443:MGA655443 MPN655443:MPW655443 MZJ655443:MZS655443 NJF655443:NJO655443 NTB655443:NTK655443 OCX655443:ODG655443 OMT655443:ONC655443 OWP655443:OWY655443 PGL655443:PGU655443 PQH655443:PQQ655443 QAD655443:QAM655443 QJZ655443:QKI655443 QTV655443:QUE655443 RDR655443:REA655443 RNN655443:RNW655443 RXJ655443:RXS655443 SHF655443:SHO655443 SRB655443:SRK655443 TAX655443:TBG655443 TKT655443:TLC655443 TUP655443:TUY655443 UEL655443:UEU655443 UOH655443:UOQ655443 UYD655443:UYM655443 VHZ655443:VII655443 VRV655443:VSE655443 WBR655443:WCA655443 WLN655443:WLW655443 WVJ655443:WVS655443 C720979:L720979 IX720979:JG720979 ST720979:TC720979 ACP720979:ACY720979 AML720979:AMU720979 AWH720979:AWQ720979 BGD720979:BGM720979 BPZ720979:BQI720979 BZV720979:CAE720979 CJR720979:CKA720979 CTN720979:CTW720979 DDJ720979:DDS720979 DNF720979:DNO720979 DXB720979:DXK720979 EGX720979:EHG720979 EQT720979:ERC720979 FAP720979:FAY720979 FKL720979:FKU720979 FUH720979:FUQ720979 GED720979:GEM720979 GNZ720979:GOI720979 GXV720979:GYE720979 HHR720979:HIA720979 HRN720979:HRW720979 IBJ720979:IBS720979 ILF720979:ILO720979 IVB720979:IVK720979 JEX720979:JFG720979 JOT720979:JPC720979 JYP720979:JYY720979 KIL720979:KIU720979 KSH720979:KSQ720979 LCD720979:LCM720979 LLZ720979:LMI720979 LVV720979:LWE720979 MFR720979:MGA720979 MPN720979:MPW720979 MZJ720979:MZS720979 NJF720979:NJO720979 NTB720979:NTK720979 OCX720979:ODG720979 OMT720979:ONC720979 OWP720979:OWY720979 PGL720979:PGU720979 PQH720979:PQQ720979 QAD720979:QAM720979 QJZ720979:QKI720979 QTV720979:QUE720979 RDR720979:REA720979 RNN720979:RNW720979 RXJ720979:RXS720979 SHF720979:SHO720979 SRB720979:SRK720979 TAX720979:TBG720979 TKT720979:TLC720979 TUP720979:TUY720979 UEL720979:UEU720979 UOH720979:UOQ720979 UYD720979:UYM720979 VHZ720979:VII720979 VRV720979:VSE720979 WBR720979:WCA720979 WLN720979:WLW720979 WVJ720979:WVS720979 C786515:L786515 IX786515:JG786515 ST786515:TC786515 ACP786515:ACY786515 AML786515:AMU786515 AWH786515:AWQ786515 BGD786515:BGM786515 BPZ786515:BQI786515 BZV786515:CAE786515 CJR786515:CKA786515 CTN786515:CTW786515 DDJ786515:DDS786515 DNF786515:DNO786515 DXB786515:DXK786515 EGX786515:EHG786515 EQT786515:ERC786515 FAP786515:FAY786515 FKL786515:FKU786515 FUH786515:FUQ786515 GED786515:GEM786515 GNZ786515:GOI786515 GXV786515:GYE786515 HHR786515:HIA786515 HRN786515:HRW786515 IBJ786515:IBS786515 ILF786515:ILO786515 IVB786515:IVK786515 JEX786515:JFG786515 JOT786515:JPC786515 JYP786515:JYY786515 KIL786515:KIU786515 KSH786515:KSQ786515 LCD786515:LCM786515 LLZ786515:LMI786515 LVV786515:LWE786515 MFR786515:MGA786515 MPN786515:MPW786515 MZJ786515:MZS786515 NJF786515:NJO786515 NTB786515:NTK786515 OCX786515:ODG786515 OMT786515:ONC786515 OWP786515:OWY786515 PGL786515:PGU786515 PQH786515:PQQ786515 QAD786515:QAM786515 QJZ786515:QKI786515 QTV786515:QUE786515 RDR786515:REA786515 RNN786515:RNW786515 RXJ786515:RXS786515 SHF786515:SHO786515 SRB786515:SRK786515 TAX786515:TBG786515 TKT786515:TLC786515 TUP786515:TUY786515 UEL786515:UEU786515 UOH786515:UOQ786515 UYD786515:UYM786515 VHZ786515:VII786515 VRV786515:VSE786515 WBR786515:WCA786515 WLN786515:WLW786515 WVJ786515:WVS786515 C852051:L852051 IX852051:JG852051 ST852051:TC852051 ACP852051:ACY852051 AML852051:AMU852051 AWH852051:AWQ852051 BGD852051:BGM852051 BPZ852051:BQI852051 BZV852051:CAE852051 CJR852051:CKA852051 CTN852051:CTW852051 DDJ852051:DDS852051 DNF852051:DNO852051 DXB852051:DXK852051 EGX852051:EHG852051 EQT852051:ERC852051 FAP852051:FAY852051 FKL852051:FKU852051 FUH852051:FUQ852051 GED852051:GEM852051 GNZ852051:GOI852051 GXV852051:GYE852051 HHR852051:HIA852051 HRN852051:HRW852051 IBJ852051:IBS852051 ILF852051:ILO852051 IVB852051:IVK852051 JEX852051:JFG852051 JOT852051:JPC852051 JYP852051:JYY852051 KIL852051:KIU852051 KSH852051:KSQ852051 LCD852051:LCM852051 LLZ852051:LMI852051 LVV852051:LWE852051 MFR852051:MGA852051 MPN852051:MPW852051 MZJ852051:MZS852051 NJF852051:NJO852051 NTB852051:NTK852051 OCX852051:ODG852051 OMT852051:ONC852051 OWP852051:OWY852051 PGL852051:PGU852051 PQH852051:PQQ852051 QAD852051:QAM852051 QJZ852051:QKI852051 QTV852051:QUE852051 RDR852051:REA852051 RNN852051:RNW852051 RXJ852051:RXS852051 SHF852051:SHO852051 SRB852051:SRK852051 TAX852051:TBG852051 TKT852051:TLC852051 TUP852051:TUY852051 UEL852051:UEU852051 UOH852051:UOQ852051 UYD852051:UYM852051 VHZ852051:VII852051 VRV852051:VSE852051 WBR852051:WCA852051 WLN852051:WLW852051 WVJ852051:WVS852051 C917587:L917587 IX917587:JG917587 ST917587:TC917587 ACP917587:ACY917587 AML917587:AMU917587 AWH917587:AWQ917587 BGD917587:BGM917587 BPZ917587:BQI917587 BZV917587:CAE917587 CJR917587:CKA917587 CTN917587:CTW917587 DDJ917587:DDS917587 DNF917587:DNO917587 DXB917587:DXK917587 EGX917587:EHG917587 EQT917587:ERC917587 FAP917587:FAY917587 FKL917587:FKU917587 FUH917587:FUQ917587 GED917587:GEM917587 GNZ917587:GOI917587 GXV917587:GYE917587 HHR917587:HIA917587 HRN917587:HRW917587 IBJ917587:IBS917587 ILF917587:ILO917587 IVB917587:IVK917587 JEX917587:JFG917587 JOT917587:JPC917587 JYP917587:JYY917587 KIL917587:KIU917587 KSH917587:KSQ917587 LCD917587:LCM917587 LLZ917587:LMI917587 LVV917587:LWE917587 MFR917587:MGA917587 MPN917587:MPW917587 MZJ917587:MZS917587 NJF917587:NJO917587 NTB917587:NTK917587 OCX917587:ODG917587 OMT917587:ONC917587 OWP917587:OWY917587 PGL917587:PGU917587 PQH917587:PQQ917587 QAD917587:QAM917587 QJZ917587:QKI917587 QTV917587:QUE917587 RDR917587:REA917587 RNN917587:RNW917587 RXJ917587:RXS917587 SHF917587:SHO917587 SRB917587:SRK917587 TAX917587:TBG917587 TKT917587:TLC917587 TUP917587:TUY917587 UEL917587:UEU917587 UOH917587:UOQ917587 UYD917587:UYM917587 VHZ917587:VII917587 VRV917587:VSE917587 WBR917587:WCA917587 WLN917587:WLW917587 WVJ917587:WVS917587 C983123:L983123 IX983123:JG983123 ST983123:TC983123 ACP983123:ACY983123 AML983123:AMU983123 AWH983123:AWQ983123 BGD983123:BGM983123 BPZ983123:BQI983123 BZV983123:CAE983123 CJR983123:CKA983123 CTN983123:CTW983123 DDJ983123:DDS983123 DNF983123:DNO983123 DXB983123:DXK983123 EGX983123:EHG983123 EQT983123:ERC983123 FAP983123:FAY983123 FKL983123:FKU983123 FUH983123:FUQ983123 GED983123:GEM983123 GNZ983123:GOI983123 GXV983123:GYE983123 HHR983123:HIA983123 HRN983123:HRW983123 IBJ983123:IBS983123 ILF983123:ILO983123 IVB983123:IVK983123 JEX983123:JFG983123 JOT983123:JPC983123 JYP983123:JYY983123 KIL983123:KIU983123 KSH983123:KSQ983123 LCD983123:LCM983123 LLZ983123:LMI983123 LVV983123:LWE983123 MFR983123:MGA983123 MPN983123:MPW983123 MZJ983123:MZS983123 NJF983123:NJO983123 NTB983123:NTK983123 OCX983123:ODG983123 OMT983123:ONC983123 OWP983123:OWY983123 PGL983123:PGU983123 PQH983123:PQQ983123 QAD983123:QAM983123 QJZ983123:QKI983123 QTV983123:QUE983123 RDR983123:REA983123 RNN983123:RNW983123 RXJ983123:RXS983123 SHF983123:SHO983123 SRB983123:SRK983123 TAX983123:TBG983123 TKT983123:TLC983123 TUP983123:TUY983123 UEL983123:UEU983123 UOH983123:UOQ983123 UYD983123:UYM983123 VHZ983123:VII983123 VRV983123:VSE983123 WBR983123:WCA983123 WLN983123:WLW983123 WVJ983123:WVS983123">
      <formula1>"Собственное дело, По найму"</formula1>
    </dataValidation>
    <dataValidation type="list" allowBlank="1" showInputMessage="1" showErrorMessage="1" sqref="C23:L23 IX23:JG23 ST23:TC23 ACP23:ACY23 AML23:AMU23 AWH23:AWQ23 BGD23:BGM23 BPZ23:BQI23 BZV23:CAE23 CJR23:CKA23 CTN23:CTW23 DDJ23:DDS23 DNF23:DNO23 DXB23:DXK23 EGX23:EHG23 EQT23:ERC23 FAP23:FAY23 FKL23:FKU23 FUH23:FUQ23 GED23:GEM23 GNZ23:GOI23 GXV23:GYE23 HHR23:HIA23 HRN23:HRW23 IBJ23:IBS23 ILF23:ILO23 IVB23:IVK23 JEX23:JFG23 JOT23:JPC23 JYP23:JYY23 KIL23:KIU23 KSH23:KSQ23 LCD23:LCM23 LLZ23:LMI23 LVV23:LWE23 MFR23:MGA23 MPN23:MPW23 MZJ23:MZS23 NJF23:NJO23 NTB23:NTK23 OCX23:ODG23 OMT23:ONC23 OWP23:OWY23 PGL23:PGU23 PQH23:PQQ23 QAD23:QAM23 QJZ23:QKI23 QTV23:QUE23 RDR23:REA23 RNN23:RNW23 RXJ23:RXS23 SHF23:SHO23 SRB23:SRK23 TAX23:TBG23 TKT23:TLC23 TUP23:TUY23 UEL23:UEU23 UOH23:UOQ23 UYD23:UYM23 VHZ23:VII23 VRV23:VSE23 WBR23:WCA23 WLN23:WLW23 WVJ23:WVS23 C65532:L65532 IX65532:JG65532 ST65532:TC65532 ACP65532:ACY65532 AML65532:AMU65532 AWH65532:AWQ65532 BGD65532:BGM65532 BPZ65532:BQI65532 BZV65532:CAE65532 CJR65532:CKA65532 CTN65532:CTW65532 DDJ65532:DDS65532 DNF65532:DNO65532 DXB65532:DXK65532 EGX65532:EHG65532 EQT65532:ERC65532 FAP65532:FAY65532 FKL65532:FKU65532 FUH65532:FUQ65532 GED65532:GEM65532 GNZ65532:GOI65532 GXV65532:GYE65532 HHR65532:HIA65532 HRN65532:HRW65532 IBJ65532:IBS65532 ILF65532:ILO65532 IVB65532:IVK65532 JEX65532:JFG65532 JOT65532:JPC65532 JYP65532:JYY65532 KIL65532:KIU65532 KSH65532:KSQ65532 LCD65532:LCM65532 LLZ65532:LMI65532 LVV65532:LWE65532 MFR65532:MGA65532 MPN65532:MPW65532 MZJ65532:MZS65532 NJF65532:NJO65532 NTB65532:NTK65532 OCX65532:ODG65532 OMT65532:ONC65532 OWP65532:OWY65532 PGL65532:PGU65532 PQH65532:PQQ65532 QAD65532:QAM65532 QJZ65532:QKI65532 QTV65532:QUE65532 RDR65532:REA65532 RNN65532:RNW65532 RXJ65532:RXS65532 SHF65532:SHO65532 SRB65532:SRK65532 TAX65532:TBG65532 TKT65532:TLC65532 TUP65532:TUY65532 UEL65532:UEU65532 UOH65532:UOQ65532 UYD65532:UYM65532 VHZ65532:VII65532 VRV65532:VSE65532 WBR65532:WCA65532 WLN65532:WLW65532 WVJ65532:WVS65532 C131068:L131068 IX131068:JG131068 ST131068:TC131068 ACP131068:ACY131068 AML131068:AMU131068 AWH131068:AWQ131068 BGD131068:BGM131068 BPZ131068:BQI131068 BZV131068:CAE131068 CJR131068:CKA131068 CTN131068:CTW131068 DDJ131068:DDS131068 DNF131068:DNO131068 DXB131068:DXK131068 EGX131068:EHG131068 EQT131068:ERC131068 FAP131068:FAY131068 FKL131068:FKU131068 FUH131068:FUQ131068 GED131068:GEM131068 GNZ131068:GOI131068 GXV131068:GYE131068 HHR131068:HIA131068 HRN131068:HRW131068 IBJ131068:IBS131068 ILF131068:ILO131068 IVB131068:IVK131068 JEX131068:JFG131068 JOT131068:JPC131068 JYP131068:JYY131068 KIL131068:KIU131068 KSH131068:KSQ131068 LCD131068:LCM131068 LLZ131068:LMI131068 LVV131068:LWE131068 MFR131068:MGA131068 MPN131068:MPW131068 MZJ131068:MZS131068 NJF131068:NJO131068 NTB131068:NTK131068 OCX131068:ODG131068 OMT131068:ONC131068 OWP131068:OWY131068 PGL131068:PGU131068 PQH131068:PQQ131068 QAD131068:QAM131068 QJZ131068:QKI131068 QTV131068:QUE131068 RDR131068:REA131068 RNN131068:RNW131068 RXJ131068:RXS131068 SHF131068:SHO131068 SRB131068:SRK131068 TAX131068:TBG131068 TKT131068:TLC131068 TUP131068:TUY131068 UEL131068:UEU131068 UOH131068:UOQ131068 UYD131068:UYM131068 VHZ131068:VII131068 VRV131068:VSE131068 WBR131068:WCA131068 WLN131068:WLW131068 WVJ131068:WVS131068 C196604:L196604 IX196604:JG196604 ST196604:TC196604 ACP196604:ACY196604 AML196604:AMU196604 AWH196604:AWQ196604 BGD196604:BGM196604 BPZ196604:BQI196604 BZV196604:CAE196604 CJR196604:CKA196604 CTN196604:CTW196604 DDJ196604:DDS196604 DNF196604:DNO196604 DXB196604:DXK196604 EGX196604:EHG196604 EQT196604:ERC196604 FAP196604:FAY196604 FKL196604:FKU196604 FUH196604:FUQ196604 GED196604:GEM196604 GNZ196604:GOI196604 GXV196604:GYE196604 HHR196604:HIA196604 HRN196604:HRW196604 IBJ196604:IBS196604 ILF196604:ILO196604 IVB196604:IVK196604 JEX196604:JFG196604 JOT196604:JPC196604 JYP196604:JYY196604 KIL196604:KIU196604 KSH196604:KSQ196604 LCD196604:LCM196604 LLZ196604:LMI196604 LVV196604:LWE196604 MFR196604:MGA196604 MPN196604:MPW196604 MZJ196604:MZS196604 NJF196604:NJO196604 NTB196604:NTK196604 OCX196604:ODG196604 OMT196604:ONC196604 OWP196604:OWY196604 PGL196604:PGU196604 PQH196604:PQQ196604 QAD196604:QAM196604 QJZ196604:QKI196604 QTV196604:QUE196604 RDR196604:REA196604 RNN196604:RNW196604 RXJ196604:RXS196604 SHF196604:SHO196604 SRB196604:SRK196604 TAX196604:TBG196604 TKT196604:TLC196604 TUP196604:TUY196604 UEL196604:UEU196604 UOH196604:UOQ196604 UYD196604:UYM196604 VHZ196604:VII196604 VRV196604:VSE196604 WBR196604:WCA196604 WLN196604:WLW196604 WVJ196604:WVS196604 C262140:L262140 IX262140:JG262140 ST262140:TC262140 ACP262140:ACY262140 AML262140:AMU262140 AWH262140:AWQ262140 BGD262140:BGM262140 BPZ262140:BQI262140 BZV262140:CAE262140 CJR262140:CKA262140 CTN262140:CTW262140 DDJ262140:DDS262140 DNF262140:DNO262140 DXB262140:DXK262140 EGX262140:EHG262140 EQT262140:ERC262140 FAP262140:FAY262140 FKL262140:FKU262140 FUH262140:FUQ262140 GED262140:GEM262140 GNZ262140:GOI262140 GXV262140:GYE262140 HHR262140:HIA262140 HRN262140:HRW262140 IBJ262140:IBS262140 ILF262140:ILO262140 IVB262140:IVK262140 JEX262140:JFG262140 JOT262140:JPC262140 JYP262140:JYY262140 KIL262140:KIU262140 KSH262140:KSQ262140 LCD262140:LCM262140 LLZ262140:LMI262140 LVV262140:LWE262140 MFR262140:MGA262140 MPN262140:MPW262140 MZJ262140:MZS262140 NJF262140:NJO262140 NTB262140:NTK262140 OCX262140:ODG262140 OMT262140:ONC262140 OWP262140:OWY262140 PGL262140:PGU262140 PQH262140:PQQ262140 QAD262140:QAM262140 QJZ262140:QKI262140 QTV262140:QUE262140 RDR262140:REA262140 RNN262140:RNW262140 RXJ262140:RXS262140 SHF262140:SHO262140 SRB262140:SRK262140 TAX262140:TBG262140 TKT262140:TLC262140 TUP262140:TUY262140 UEL262140:UEU262140 UOH262140:UOQ262140 UYD262140:UYM262140 VHZ262140:VII262140 VRV262140:VSE262140 WBR262140:WCA262140 WLN262140:WLW262140 WVJ262140:WVS262140 C327676:L327676 IX327676:JG327676 ST327676:TC327676 ACP327676:ACY327676 AML327676:AMU327676 AWH327676:AWQ327676 BGD327676:BGM327676 BPZ327676:BQI327676 BZV327676:CAE327676 CJR327676:CKA327676 CTN327676:CTW327676 DDJ327676:DDS327676 DNF327676:DNO327676 DXB327676:DXK327676 EGX327676:EHG327676 EQT327676:ERC327676 FAP327676:FAY327676 FKL327676:FKU327676 FUH327676:FUQ327676 GED327676:GEM327676 GNZ327676:GOI327676 GXV327676:GYE327676 HHR327676:HIA327676 HRN327676:HRW327676 IBJ327676:IBS327676 ILF327676:ILO327676 IVB327676:IVK327676 JEX327676:JFG327676 JOT327676:JPC327676 JYP327676:JYY327676 KIL327676:KIU327676 KSH327676:KSQ327676 LCD327676:LCM327676 LLZ327676:LMI327676 LVV327676:LWE327676 MFR327676:MGA327676 MPN327676:MPW327676 MZJ327676:MZS327676 NJF327676:NJO327676 NTB327676:NTK327676 OCX327676:ODG327676 OMT327676:ONC327676 OWP327676:OWY327676 PGL327676:PGU327676 PQH327676:PQQ327676 QAD327676:QAM327676 QJZ327676:QKI327676 QTV327676:QUE327676 RDR327676:REA327676 RNN327676:RNW327676 RXJ327676:RXS327676 SHF327676:SHO327676 SRB327676:SRK327676 TAX327676:TBG327676 TKT327676:TLC327676 TUP327676:TUY327676 UEL327676:UEU327676 UOH327676:UOQ327676 UYD327676:UYM327676 VHZ327676:VII327676 VRV327676:VSE327676 WBR327676:WCA327676 WLN327676:WLW327676 WVJ327676:WVS327676 C393212:L393212 IX393212:JG393212 ST393212:TC393212 ACP393212:ACY393212 AML393212:AMU393212 AWH393212:AWQ393212 BGD393212:BGM393212 BPZ393212:BQI393212 BZV393212:CAE393212 CJR393212:CKA393212 CTN393212:CTW393212 DDJ393212:DDS393212 DNF393212:DNO393212 DXB393212:DXK393212 EGX393212:EHG393212 EQT393212:ERC393212 FAP393212:FAY393212 FKL393212:FKU393212 FUH393212:FUQ393212 GED393212:GEM393212 GNZ393212:GOI393212 GXV393212:GYE393212 HHR393212:HIA393212 HRN393212:HRW393212 IBJ393212:IBS393212 ILF393212:ILO393212 IVB393212:IVK393212 JEX393212:JFG393212 JOT393212:JPC393212 JYP393212:JYY393212 KIL393212:KIU393212 KSH393212:KSQ393212 LCD393212:LCM393212 LLZ393212:LMI393212 LVV393212:LWE393212 MFR393212:MGA393212 MPN393212:MPW393212 MZJ393212:MZS393212 NJF393212:NJO393212 NTB393212:NTK393212 OCX393212:ODG393212 OMT393212:ONC393212 OWP393212:OWY393212 PGL393212:PGU393212 PQH393212:PQQ393212 QAD393212:QAM393212 QJZ393212:QKI393212 QTV393212:QUE393212 RDR393212:REA393212 RNN393212:RNW393212 RXJ393212:RXS393212 SHF393212:SHO393212 SRB393212:SRK393212 TAX393212:TBG393212 TKT393212:TLC393212 TUP393212:TUY393212 UEL393212:UEU393212 UOH393212:UOQ393212 UYD393212:UYM393212 VHZ393212:VII393212 VRV393212:VSE393212 WBR393212:WCA393212 WLN393212:WLW393212 WVJ393212:WVS393212 C458748:L458748 IX458748:JG458748 ST458748:TC458748 ACP458748:ACY458748 AML458748:AMU458748 AWH458748:AWQ458748 BGD458748:BGM458748 BPZ458748:BQI458748 BZV458748:CAE458748 CJR458748:CKA458748 CTN458748:CTW458748 DDJ458748:DDS458748 DNF458748:DNO458748 DXB458748:DXK458748 EGX458748:EHG458748 EQT458748:ERC458748 FAP458748:FAY458748 FKL458748:FKU458748 FUH458748:FUQ458748 GED458748:GEM458748 GNZ458748:GOI458748 GXV458748:GYE458748 HHR458748:HIA458748 HRN458748:HRW458748 IBJ458748:IBS458748 ILF458748:ILO458748 IVB458748:IVK458748 JEX458748:JFG458748 JOT458748:JPC458748 JYP458748:JYY458748 KIL458748:KIU458748 KSH458748:KSQ458748 LCD458748:LCM458748 LLZ458748:LMI458748 LVV458748:LWE458748 MFR458748:MGA458748 MPN458748:MPW458748 MZJ458748:MZS458748 NJF458748:NJO458748 NTB458748:NTK458748 OCX458748:ODG458748 OMT458748:ONC458748 OWP458748:OWY458748 PGL458748:PGU458748 PQH458748:PQQ458748 QAD458748:QAM458748 QJZ458748:QKI458748 QTV458748:QUE458748 RDR458748:REA458748 RNN458748:RNW458748 RXJ458748:RXS458748 SHF458748:SHO458748 SRB458748:SRK458748 TAX458748:TBG458748 TKT458748:TLC458748 TUP458748:TUY458748 UEL458748:UEU458748 UOH458748:UOQ458748 UYD458748:UYM458748 VHZ458748:VII458748 VRV458748:VSE458748 WBR458748:WCA458748 WLN458748:WLW458748 WVJ458748:WVS458748 C524284:L524284 IX524284:JG524284 ST524284:TC524284 ACP524284:ACY524284 AML524284:AMU524284 AWH524284:AWQ524284 BGD524284:BGM524284 BPZ524284:BQI524284 BZV524284:CAE524284 CJR524284:CKA524284 CTN524284:CTW524284 DDJ524284:DDS524284 DNF524284:DNO524284 DXB524284:DXK524284 EGX524284:EHG524284 EQT524284:ERC524284 FAP524284:FAY524284 FKL524284:FKU524284 FUH524284:FUQ524284 GED524284:GEM524284 GNZ524284:GOI524284 GXV524284:GYE524284 HHR524284:HIA524284 HRN524284:HRW524284 IBJ524284:IBS524284 ILF524284:ILO524284 IVB524284:IVK524284 JEX524284:JFG524284 JOT524284:JPC524284 JYP524284:JYY524284 KIL524284:KIU524284 KSH524284:KSQ524284 LCD524284:LCM524284 LLZ524284:LMI524284 LVV524284:LWE524284 MFR524284:MGA524284 MPN524284:MPW524284 MZJ524284:MZS524284 NJF524284:NJO524284 NTB524284:NTK524284 OCX524284:ODG524284 OMT524284:ONC524284 OWP524284:OWY524284 PGL524284:PGU524284 PQH524284:PQQ524284 QAD524284:QAM524284 QJZ524284:QKI524284 QTV524284:QUE524284 RDR524284:REA524284 RNN524284:RNW524284 RXJ524284:RXS524284 SHF524284:SHO524284 SRB524284:SRK524284 TAX524284:TBG524284 TKT524284:TLC524284 TUP524284:TUY524284 UEL524284:UEU524284 UOH524284:UOQ524284 UYD524284:UYM524284 VHZ524284:VII524284 VRV524284:VSE524284 WBR524284:WCA524284 WLN524284:WLW524284 WVJ524284:WVS524284 C589820:L589820 IX589820:JG589820 ST589820:TC589820 ACP589820:ACY589820 AML589820:AMU589820 AWH589820:AWQ589820 BGD589820:BGM589820 BPZ589820:BQI589820 BZV589820:CAE589820 CJR589820:CKA589820 CTN589820:CTW589820 DDJ589820:DDS589820 DNF589820:DNO589820 DXB589820:DXK589820 EGX589820:EHG589820 EQT589820:ERC589820 FAP589820:FAY589820 FKL589820:FKU589820 FUH589820:FUQ589820 GED589820:GEM589820 GNZ589820:GOI589820 GXV589820:GYE589820 HHR589820:HIA589820 HRN589820:HRW589820 IBJ589820:IBS589820 ILF589820:ILO589820 IVB589820:IVK589820 JEX589820:JFG589820 JOT589820:JPC589820 JYP589820:JYY589820 KIL589820:KIU589820 KSH589820:KSQ589820 LCD589820:LCM589820 LLZ589820:LMI589820 LVV589820:LWE589820 MFR589820:MGA589820 MPN589820:MPW589820 MZJ589820:MZS589820 NJF589820:NJO589820 NTB589820:NTK589820 OCX589820:ODG589820 OMT589820:ONC589820 OWP589820:OWY589820 PGL589820:PGU589820 PQH589820:PQQ589820 QAD589820:QAM589820 QJZ589820:QKI589820 QTV589820:QUE589820 RDR589820:REA589820 RNN589820:RNW589820 RXJ589820:RXS589820 SHF589820:SHO589820 SRB589820:SRK589820 TAX589820:TBG589820 TKT589820:TLC589820 TUP589820:TUY589820 UEL589820:UEU589820 UOH589820:UOQ589820 UYD589820:UYM589820 VHZ589820:VII589820 VRV589820:VSE589820 WBR589820:WCA589820 WLN589820:WLW589820 WVJ589820:WVS589820 C655356:L655356 IX655356:JG655356 ST655356:TC655356 ACP655356:ACY655356 AML655356:AMU655356 AWH655356:AWQ655356 BGD655356:BGM655356 BPZ655356:BQI655356 BZV655356:CAE655356 CJR655356:CKA655356 CTN655356:CTW655356 DDJ655356:DDS655356 DNF655356:DNO655356 DXB655356:DXK655356 EGX655356:EHG655356 EQT655356:ERC655356 FAP655356:FAY655356 FKL655356:FKU655356 FUH655356:FUQ655356 GED655356:GEM655356 GNZ655356:GOI655356 GXV655356:GYE655356 HHR655356:HIA655356 HRN655356:HRW655356 IBJ655356:IBS655356 ILF655356:ILO655356 IVB655356:IVK655356 JEX655356:JFG655356 JOT655356:JPC655356 JYP655356:JYY655356 KIL655356:KIU655356 KSH655356:KSQ655356 LCD655356:LCM655356 LLZ655356:LMI655356 LVV655356:LWE655356 MFR655356:MGA655356 MPN655356:MPW655356 MZJ655356:MZS655356 NJF655356:NJO655356 NTB655356:NTK655356 OCX655356:ODG655356 OMT655356:ONC655356 OWP655356:OWY655356 PGL655356:PGU655356 PQH655356:PQQ655356 QAD655356:QAM655356 QJZ655356:QKI655356 QTV655356:QUE655356 RDR655356:REA655356 RNN655356:RNW655356 RXJ655356:RXS655356 SHF655356:SHO655356 SRB655356:SRK655356 TAX655356:TBG655356 TKT655356:TLC655356 TUP655356:TUY655356 UEL655356:UEU655356 UOH655356:UOQ655356 UYD655356:UYM655356 VHZ655356:VII655356 VRV655356:VSE655356 WBR655356:WCA655356 WLN655356:WLW655356 WVJ655356:WVS655356 C720892:L720892 IX720892:JG720892 ST720892:TC720892 ACP720892:ACY720892 AML720892:AMU720892 AWH720892:AWQ720892 BGD720892:BGM720892 BPZ720892:BQI720892 BZV720892:CAE720892 CJR720892:CKA720892 CTN720892:CTW720892 DDJ720892:DDS720892 DNF720892:DNO720892 DXB720892:DXK720892 EGX720892:EHG720892 EQT720892:ERC720892 FAP720892:FAY720892 FKL720892:FKU720892 FUH720892:FUQ720892 GED720892:GEM720892 GNZ720892:GOI720892 GXV720892:GYE720892 HHR720892:HIA720892 HRN720892:HRW720892 IBJ720892:IBS720892 ILF720892:ILO720892 IVB720892:IVK720892 JEX720892:JFG720892 JOT720892:JPC720892 JYP720892:JYY720892 KIL720892:KIU720892 KSH720892:KSQ720892 LCD720892:LCM720892 LLZ720892:LMI720892 LVV720892:LWE720892 MFR720892:MGA720892 MPN720892:MPW720892 MZJ720892:MZS720892 NJF720892:NJO720892 NTB720892:NTK720892 OCX720892:ODG720892 OMT720892:ONC720892 OWP720892:OWY720892 PGL720892:PGU720892 PQH720892:PQQ720892 QAD720892:QAM720892 QJZ720892:QKI720892 QTV720892:QUE720892 RDR720892:REA720892 RNN720892:RNW720892 RXJ720892:RXS720892 SHF720892:SHO720892 SRB720892:SRK720892 TAX720892:TBG720892 TKT720892:TLC720892 TUP720892:TUY720892 UEL720892:UEU720892 UOH720892:UOQ720892 UYD720892:UYM720892 VHZ720892:VII720892 VRV720892:VSE720892 WBR720892:WCA720892 WLN720892:WLW720892 WVJ720892:WVS720892 C786428:L786428 IX786428:JG786428 ST786428:TC786428 ACP786428:ACY786428 AML786428:AMU786428 AWH786428:AWQ786428 BGD786428:BGM786428 BPZ786428:BQI786428 BZV786428:CAE786428 CJR786428:CKA786428 CTN786428:CTW786428 DDJ786428:DDS786428 DNF786428:DNO786428 DXB786428:DXK786428 EGX786428:EHG786428 EQT786428:ERC786428 FAP786428:FAY786428 FKL786428:FKU786428 FUH786428:FUQ786428 GED786428:GEM786428 GNZ786428:GOI786428 GXV786428:GYE786428 HHR786428:HIA786428 HRN786428:HRW786428 IBJ786428:IBS786428 ILF786428:ILO786428 IVB786428:IVK786428 JEX786428:JFG786428 JOT786428:JPC786428 JYP786428:JYY786428 KIL786428:KIU786428 KSH786428:KSQ786428 LCD786428:LCM786428 LLZ786428:LMI786428 LVV786428:LWE786428 MFR786428:MGA786428 MPN786428:MPW786428 MZJ786428:MZS786428 NJF786428:NJO786428 NTB786428:NTK786428 OCX786428:ODG786428 OMT786428:ONC786428 OWP786428:OWY786428 PGL786428:PGU786428 PQH786428:PQQ786428 QAD786428:QAM786428 QJZ786428:QKI786428 QTV786428:QUE786428 RDR786428:REA786428 RNN786428:RNW786428 RXJ786428:RXS786428 SHF786428:SHO786428 SRB786428:SRK786428 TAX786428:TBG786428 TKT786428:TLC786428 TUP786428:TUY786428 UEL786428:UEU786428 UOH786428:UOQ786428 UYD786428:UYM786428 VHZ786428:VII786428 VRV786428:VSE786428 WBR786428:WCA786428 WLN786428:WLW786428 WVJ786428:WVS786428 C851964:L851964 IX851964:JG851964 ST851964:TC851964 ACP851964:ACY851964 AML851964:AMU851964 AWH851964:AWQ851964 BGD851964:BGM851964 BPZ851964:BQI851964 BZV851964:CAE851964 CJR851964:CKA851964 CTN851964:CTW851964 DDJ851964:DDS851964 DNF851964:DNO851964 DXB851964:DXK851964 EGX851964:EHG851964 EQT851964:ERC851964 FAP851964:FAY851964 FKL851964:FKU851964 FUH851964:FUQ851964 GED851964:GEM851964 GNZ851964:GOI851964 GXV851964:GYE851964 HHR851964:HIA851964 HRN851964:HRW851964 IBJ851964:IBS851964 ILF851964:ILO851964 IVB851964:IVK851964 JEX851964:JFG851964 JOT851964:JPC851964 JYP851964:JYY851964 KIL851964:KIU851964 KSH851964:KSQ851964 LCD851964:LCM851964 LLZ851964:LMI851964 LVV851964:LWE851964 MFR851964:MGA851964 MPN851964:MPW851964 MZJ851964:MZS851964 NJF851964:NJO851964 NTB851964:NTK851964 OCX851964:ODG851964 OMT851964:ONC851964 OWP851964:OWY851964 PGL851964:PGU851964 PQH851964:PQQ851964 QAD851964:QAM851964 QJZ851964:QKI851964 QTV851964:QUE851964 RDR851964:REA851964 RNN851964:RNW851964 RXJ851964:RXS851964 SHF851964:SHO851964 SRB851964:SRK851964 TAX851964:TBG851964 TKT851964:TLC851964 TUP851964:TUY851964 UEL851964:UEU851964 UOH851964:UOQ851964 UYD851964:UYM851964 VHZ851964:VII851964 VRV851964:VSE851964 WBR851964:WCA851964 WLN851964:WLW851964 WVJ851964:WVS851964 C917500:L917500 IX917500:JG917500 ST917500:TC917500 ACP917500:ACY917500 AML917500:AMU917500 AWH917500:AWQ917500 BGD917500:BGM917500 BPZ917500:BQI917500 BZV917500:CAE917500 CJR917500:CKA917500 CTN917500:CTW917500 DDJ917500:DDS917500 DNF917500:DNO917500 DXB917500:DXK917500 EGX917500:EHG917500 EQT917500:ERC917500 FAP917500:FAY917500 FKL917500:FKU917500 FUH917500:FUQ917500 GED917500:GEM917500 GNZ917500:GOI917500 GXV917500:GYE917500 HHR917500:HIA917500 HRN917500:HRW917500 IBJ917500:IBS917500 ILF917500:ILO917500 IVB917500:IVK917500 JEX917500:JFG917500 JOT917500:JPC917500 JYP917500:JYY917500 KIL917500:KIU917500 KSH917500:KSQ917500 LCD917500:LCM917500 LLZ917500:LMI917500 LVV917500:LWE917500 MFR917500:MGA917500 MPN917500:MPW917500 MZJ917500:MZS917500 NJF917500:NJO917500 NTB917500:NTK917500 OCX917500:ODG917500 OMT917500:ONC917500 OWP917500:OWY917500 PGL917500:PGU917500 PQH917500:PQQ917500 QAD917500:QAM917500 QJZ917500:QKI917500 QTV917500:QUE917500 RDR917500:REA917500 RNN917500:RNW917500 RXJ917500:RXS917500 SHF917500:SHO917500 SRB917500:SRK917500 TAX917500:TBG917500 TKT917500:TLC917500 TUP917500:TUY917500 UEL917500:UEU917500 UOH917500:UOQ917500 UYD917500:UYM917500 VHZ917500:VII917500 VRV917500:VSE917500 WBR917500:WCA917500 WLN917500:WLW917500 WVJ917500:WVS917500 C983036:L983036 IX983036:JG983036 ST983036:TC983036 ACP983036:ACY983036 AML983036:AMU983036 AWH983036:AWQ983036 BGD983036:BGM983036 BPZ983036:BQI983036 BZV983036:CAE983036 CJR983036:CKA983036 CTN983036:CTW983036 DDJ983036:DDS983036 DNF983036:DNO983036 DXB983036:DXK983036 EGX983036:EHG983036 EQT983036:ERC983036 FAP983036:FAY983036 FKL983036:FKU983036 FUH983036:FUQ983036 GED983036:GEM983036 GNZ983036:GOI983036 GXV983036:GYE983036 HHR983036:HIA983036 HRN983036:HRW983036 IBJ983036:IBS983036 ILF983036:ILO983036 IVB983036:IVK983036 JEX983036:JFG983036 JOT983036:JPC983036 JYP983036:JYY983036 KIL983036:KIU983036 KSH983036:KSQ983036 LCD983036:LCM983036 LLZ983036:LMI983036 LVV983036:LWE983036 MFR983036:MGA983036 MPN983036:MPW983036 MZJ983036:MZS983036 NJF983036:NJO983036 NTB983036:NTK983036 OCX983036:ODG983036 OMT983036:ONC983036 OWP983036:OWY983036 PGL983036:PGU983036 PQH983036:PQQ983036 QAD983036:QAM983036 QJZ983036:QKI983036 QTV983036:QUE983036 RDR983036:REA983036 RNN983036:RNW983036 RXJ983036:RXS983036 SHF983036:SHO983036 SRB983036:SRK983036 TAX983036:TBG983036 TKT983036:TLC983036 TUP983036:TUY983036 UEL983036:UEU983036 UOH983036:UOQ983036 UYD983036:UYM983036 VHZ983036:VII983036 VRV983036:VSE983036 WBR983036:WCA983036 WLN983036:WLW983036 WVJ983036:WVS983036">
      <formula1>"собственное дело,по найму"</formula1>
    </dataValidation>
    <dataValidation allowBlank="1" showInputMessage="1" showErrorMessage="1" prompt="Телефон вводится с кодом оператора" sqref="IM76:IP76 SI76:SL76 ACE76:ACH76 AMA76:AMD76 AVW76:AVZ76 BFS76:BFV76 BPO76:BPR76 BZK76:BZN76 CJG76:CJJ76 CTC76:CTF76 DCY76:DDB76 DMU76:DMX76 DWQ76:DWT76 EGM76:EGP76 EQI76:EQL76 FAE76:FAH76 FKA76:FKD76 FTW76:FTZ76 GDS76:GDV76 GNO76:GNR76 GXK76:GXN76 HHG76:HHJ76 HRC76:HRF76 IAY76:IBB76 IKU76:IKX76 IUQ76:IUT76 JEM76:JEP76 JOI76:JOL76 JYE76:JYH76 KIA76:KID76 KRW76:KRZ76 LBS76:LBV76 LLO76:LLR76 LVK76:LVN76 MFG76:MFJ76 MPC76:MPF76 MYY76:MZB76 NIU76:NIX76 NSQ76:NST76 OCM76:OCP76 OMI76:OML76 OWE76:OWH76 PGA76:PGD76 PPW76:PPZ76 PZS76:PZV76 QJO76:QJR76 QTK76:QTN76 RDG76:RDJ76 RNC76:RNF76 RWY76:RXB76 SGU76:SGX76 SQQ76:SQT76 TAM76:TAP76 TKI76:TKL76 TUE76:TUH76 UEA76:UED76 UNW76:UNZ76 UXS76:UXV76 VHO76:VHR76 VRK76:VRN76 WBG76:WBJ76 WLC76:WLF76 WUY76:WVB76 D65606:G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D131142:G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D196678:G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D262214:G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D327750:G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D393286:G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D458822:G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D524358:G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D589894:G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D655430:G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D720966:G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D786502:G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D852038:G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D917574:G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D983110:G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D14:G14 IY14:JB14 SU14:SX14 ACQ14:ACT14 AMM14:AMP14 AWI14:AWL14 BGE14:BGH14 BQA14:BQD14 BZW14:BZZ14 CJS14:CJV14 CTO14:CTR14 DDK14:DDN14 DNG14:DNJ14 DXC14:DXF14 EGY14:EHB14 EQU14:EQX14 FAQ14:FAT14 FKM14:FKP14 FUI14:FUL14 GEE14:GEH14 GOA14:GOD14 GXW14:GXZ14 HHS14:HHV14 HRO14:HRR14 IBK14:IBN14 ILG14:ILJ14 IVC14:IVF14 JEY14:JFB14 JOU14:JOX14 JYQ14:JYT14 KIM14:KIP14 KSI14:KSL14 LCE14:LCH14 LMA14:LMD14 LVW14:LVZ14 MFS14:MFV14 MPO14:MPR14 MZK14:MZN14 NJG14:NJJ14 NTC14:NTF14 OCY14:ODB14 OMU14:OMX14 OWQ14:OWT14 PGM14:PGP14 PQI14:PQL14 QAE14:QAH14 QKA14:QKD14 QTW14:QTZ14 RDS14:RDV14 RNO14:RNR14 RXK14:RXN14 SHG14:SHJ14 SRC14:SRF14 TAY14:TBB14 TKU14:TKX14 TUQ14:TUT14 UEM14:UEP14 UOI14:UOL14 UYE14:UYH14 VIA14:VID14 VRW14:VRZ14 WBS14:WBV14 WLO14:WLR14 WVK14:WVN14 D65521:G65521 IY65521:JB65521 SU65521:SX65521 ACQ65521:ACT65521 AMM65521:AMP65521 AWI65521:AWL65521 BGE65521:BGH65521 BQA65521:BQD65521 BZW65521:BZZ65521 CJS65521:CJV65521 CTO65521:CTR65521 DDK65521:DDN65521 DNG65521:DNJ65521 DXC65521:DXF65521 EGY65521:EHB65521 EQU65521:EQX65521 FAQ65521:FAT65521 FKM65521:FKP65521 FUI65521:FUL65521 GEE65521:GEH65521 GOA65521:GOD65521 GXW65521:GXZ65521 HHS65521:HHV65521 HRO65521:HRR65521 IBK65521:IBN65521 ILG65521:ILJ65521 IVC65521:IVF65521 JEY65521:JFB65521 JOU65521:JOX65521 JYQ65521:JYT65521 KIM65521:KIP65521 KSI65521:KSL65521 LCE65521:LCH65521 LMA65521:LMD65521 LVW65521:LVZ65521 MFS65521:MFV65521 MPO65521:MPR65521 MZK65521:MZN65521 NJG65521:NJJ65521 NTC65521:NTF65521 OCY65521:ODB65521 OMU65521:OMX65521 OWQ65521:OWT65521 PGM65521:PGP65521 PQI65521:PQL65521 QAE65521:QAH65521 QKA65521:QKD65521 QTW65521:QTZ65521 RDS65521:RDV65521 RNO65521:RNR65521 RXK65521:RXN65521 SHG65521:SHJ65521 SRC65521:SRF65521 TAY65521:TBB65521 TKU65521:TKX65521 TUQ65521:TUT65521 UEM65521:UEP65521 UOI65521:UOL65521 UYE65521:UYH65521 VIA65521:VID65521 VRW65521:VRZ65521 WBS65521:WBV65521 WLO65521:WLR65521 WVK65521:WVN65521 D131057:G131057 IY131057:JB131057 SU131057:SX131057 ACQ131057:ACT131057 AMM131057:AMP131057 AWI131057:AWL131057 BGE131057:BGH131057 BQA131057:BQD131057 BZW131057:BZZ131057 CJS131057:CJV131057 CTO131057:CTR131057 DDK131057:DDN131057 DNG131057:DNJ131057 DXC131057:DXF131057 EGY131057:EHB131057 EQU131057:EQX131057 FAQ131057:FAT131057 FKM131057:FKP131057 FUI131057:FUL131057 GEE131057:GEH131057 GOA131057:GOD131057 GXW131057:GXZ131057 HHS131057:HHV131057 HRO131057:HRR131057 IBK131057:IBN131057 ILG131057:ILJ131057 IVC131057:IVF131057 JEY131057:JFB131057 JOU131057:JOX131057 JYQ131057:JYT131057 KIM131057:KIP131057 KSI131057:KSL131057 LCE131057:LCH131057 LMA131057:LMD131057 LVW131057:LVZ131057 MFS131057:MFV131057 MPO131057:MPR131057 MZK131057:MZN131057 NJG131057:NJJ131057 NTC131057:NTF131057 OCY131057:ODB131057 OMU131057:OMX131057 OWQ131057:OWT131057 PGM131057:PGP131057 PQI131057:PQL131057 QAE131057:QAH131057 QKA131057:QKD131057 QTW131057:QTZ131057 RDS131057:RDV131057 RNO131057:RNR131057 RXK131057:RXN131057 SHG131057:SHJ131057 SRC131057:SRF131057 TAY131057:TBB131057 TKU131057:TKX131057 TUQ131057:TUT131057 UEM131057:UEP131057 UOI131057:UOL131057 UYE131057:UYH131057 VIA131057:VID131057 VRW131057:VRZ131057 WBS131057:WBV131057 WLO131057:WLR131057 WVK131057:WVN131057 D196593:G196593 IY196593:JB196593 SU196593:SX196593 ACQ196593:ACT196593 AMM196593:AMP196593 AWI196593:AWL196593 BGE196593:BGH196593 BQA196593:BQD196593 BZW196593:BZZ196593 CJS196593:CJV196593 CTO196593:CTR196593 DDK196593:DDN196593 DNG196593:DNJ196593 DXC196593:DXF196593 EGY196593:EHB196593 EQU196593:EQX196593 FAQ196593:FAT196593 FKM196593:FKP196593 FUI196593:FUL196593 GEE196593:GEH196593 GOA196593:GOD196593 GXW196593:GXZ196593 HHS196593:HHV196593 HRO196593:HRR196593 IBK196593:IBN196593 ILG196593:ILJ196593 IVC196593:IVF196593 JEY196593:JFB196593 JOU196593:JOX196593 JYQ196593:JYT196593 KIM196593:KIP196593 KSI196593:KSL196593 LCE196593:LCH196593 LMA196593:LMD196593 LVW196593:LVZ196593 MFS196593:MFV196593 MPO196593:MPR196593 MZK196593:MZN196593 NJG196593:NJJ196593 NTC196593:NTF196593 OCY196593:ODB196593 OMU196593:OMX196593 OWQ196593:OWT196593 PGM196593:PGP196593 PQI196593:PQL196593 QAE196593:QAH196593 QKA196593:QKD196593 QTW196593:QTZ196593 RDS196593:RDV196593 RNO196593:RNR196593 RXK196593:RXN196593 SHG196593:SHJ196593 SRC196593:SRF196593 TAY196593:TBB196593 TKU196593:TKX196593 TUQ196593:TUT196593 UEM196593:UEP196593 UOI196593:UOL196593 UYE196593:UYH196593 VIA196593:VID196593 VRW196593:VRZ196593 WBS196593:WBV196593 WLO196593:WLR196593 WVK196593:WVN196593 D262129:G262129 IY262129:JB262129 SU262129:SX262129 ACQ262129:ACT262129 AMM262129:AMP262129 AWI262129:AWL262129 BGE262129:BGH262129 BQA262129:BQD262129 BZW262129:BZZ262129 CJS262129:CJV262129 CTO262129:CTR262129 DDK262129:DDN262129 DNG262129:DNJ262129 DXC262129:DXF262129 EGY262129:EHB262129 EQU262129:EQX262129 FAQ262129:FAT262129 FKM262129:FKP262129 FUI262129:FUL262129 GEE262129:GEH262129 GOA262129:GOD262129 GXW262129:GXZ262129 HHS262129:HHV262129 HRO262129:HRR262129 IBK262129:IBN262129 ILG262129:ILJ262129 IVC262129:IVF262129 JEY262129:JFB262129 JOU262129:JOX262129 JYQ262129:JYT262129 KIM262129:KIP262129 KSI262129:KSL262129 LCE262129:LCH262129 LMA262129:LMD262129 LVW262129:LVZ262129 MFS262129:MFV262129 MPO262129:MPR262129 MZK262129:MZN262129 NJG262129:NJJ262129 NTC262129:NTF262129 OCY262129:ODB262129 OMU262129:OMX262129 OWQ262129:OWT262129 PGM262129:PGP262129 PQI262129:PQL262129 QAE262129:QAH262129 QKA262129:QKD262129 QTW262129:QTZ262129 RDS262129:RDV262129 RNO262129:RNR262129 RXK262129:RXN262129 SHG262129:SHJ262129 SRC262129:SRF262129 TAY262129:TBB262129 TKU262129:TKX262129 TUQ262129:TUT262129 UEM262129:UEP262129 UOI262129:UOL262129 UYE262129:UYH262129 VIA262129:VID262129 VRW262129:VRZ262129 WBS262129:WBV262129 WLO262129:WLR262129 WVK262129:WVN262129 D327665:G327665 IY327665:JB327665 SU327665:SX327665 ACQ327665:ACT327665 AMM327665:AMP327665 AWI327665:AWL327665 BGE327665:BGH327665 BQA327665:BQD327665 BZW327665:BZZ327665 CJS327665:CJV327665 CTO327665:CTR327665 DDK327665:DDN327665 DNG327665:DNJ327665 DXC327665:DXF327665 EGY327665:EHB327665 EQU327665:EQX327665 FAQ327665:FAT327665 FKM327665:FKP327665 FUI327665:FUL327665 GEE327665:GEH327665 GOA327665:GOD327665 GXW327665:GXZ327665 HHS327665:HHV327665 HRO327665:HRR327665 IBK327665:IBN327665 ILG327665:ILJ327665 IVC327665:IVF327665 JEY327665:JFB327665 JOU327665:JOX327665 JYQ327665:JYT327665 KIM327665:KIP327665 KSI327665:KSL327665 LCE327665:LCH327665 LMA327665:LMD327665 LVW327665:LVZ327665 MFS327665:MFV327665 MPO327665:MPR327665 MZK327665:MZN327665 NJG327665:NJJ327665 NTC327665:NTF327665 OCY327665:ODB327665 OMU327665:OMX327665 OWQ327665:OWT327665 PGM327665:PGP327665 PQI327665:PQL327665 QAE327665:QAH327665 QKA327665:QKD327665 QTW327665:QTZ327665 RDS327665:RDV327665 RNO327665:RNR327665 RXK327665:RXN327665 SHG327665:SHJ327665 SRC327665:SRF327665 TAY327665:TBB327665 TKU327665:TKX327665 TUQ327665:TUT327665 UEM327665:UEP327665 UOI327665:UOL327665 UYE327665:UYH327665 VIA327665:VID327665 VRW327665:VRZ327665 WBS327665:WBV327665 WLO327665:WLR327665 WVK327665:WVN327665 D393201:G393201 IY393201:JB393201 SU393201:SX393201 ACQ393201:ACT393201 AMM393201:AMP393201 AWI393201:AWL393201 BGE393201:BGH393201 BQA393201:BQD393201 BZW393201:BZZ393201 CJS393201:CJV393201 CTO393201:CTR393201 DDK393201:DDN393201 DNG393201:DNJ393201 DXC393201:DXF393201 EGY393201:EHB393201 EQU393201:EQX393201 FAQ393201:FAT393201 FKM393201:FKP393201 FUI393201:FUL393201 GEE393201:GEH393201 GOA393201:GOD393201 GXW393201:GXZ393201 HHS393201:HHV393201 HRO393201:HRR393201 IBK393201:IBN393201 ILG393201:ILJ393201 IVC393201:IVF393201 JEY393201:JFB393201 JOU393201:JOX393201 JYQ393201:JYT393201 KIM393201:KIP393201 KSI393201:KSL393201 LCE393201:LCH393201 LMA393201:LMD393201 LVW393201:LVZ393201 MFS393201:MFV393201 MPO393201:MPR393201 MZK393201:MZN393201 NJG393201:NJJ393201 NTC393201:NTF393201 OCY393201:ODB393201 OMU393201:OMX393201 OWQ393201:OWT393201 PGM393201:PGP393201 PQI393201:PQL393201 QAE393201:QAH393201 QKA393201:QKD393201 QTW393201:QTZ393201 RDS393201:RDV393201 RNO393201:RNR393201 RXK393201:RXN393201 SHG393201:SHJ393201 SRC393201:SRF393201 TAY393201:TBB393201 TKU393201:TKX393201 TUQ393201:TUT393201 UEM393201:UEP393201 UOI393201:UOL393201 UYE393201:UYH393201 VIA393201:VID393201 VRW393201:VRZ393201 WBS393201:WBV393201 WLO393201:WLR393201 WVK393201:WVN393201 D458737:G458737 IY458737:JB458737 SU458737:SX458737 ACQ458737:ACT458737 AMM458737:AMP458737 AWI458737:AWL458737 BGE458737:BGH458737 BQA458737:BQD458737 BZW458737:BZZ458737 CJS458737:CJV458737 CTO458737:CTR458737 DDK458737:DDN458737 DNG458737:DNJ458737 DXC458737:DXF458737 EGY458737:EHB458737 EQU458737:EQX458737 FAQ458737:FAT458737 FKM458737:FKP458737 FUI458737:FUL458737 GEE458737:GEH458737 GOA458737:GOD458737 GXW458737:GXZ458737 HHS458737:HHV458737 HRO458737:HRR458737 IBK458737:IBN458737 ILG458737:ILJ458737 IVC458737:IVF458737 JEY458737:JFB458737 JOU458737:JOX458737 JYQ458737:JYT458737 KIM458737:KIP458737 KSI458737:KSL458737 LCE458737:LCH458737 LMA458737:LMD458737 LVW458737:LVZ458737 MFS458737:MFV458737 MPO458737:MPR458737 MZK458737:MZN458737 NJG458737:NJJ458737 NTC458737:NTF458737 OCY458737:ODB458737 OMU458737:OMX458737 OWQ458737:OWT458737 PGM458737:PGP458737 PQI458737:PQL458737 QAE458737:QAH458737 QKA458737:QKD458737 QTW458737:QTZ458737 RDS458737:RDV458737 RNO458737:RNR458737 RXK458737:RXN458737 SHG458737:SHJ458737 SRC458737:SRF458737 TAY458737:TBB458737 TKU458737:TKX458737 TUQ458737:TUT458737 UEM458737:UEP458737 UOI458737:UOL458737 UYE458737:UYH458737 VIA458737:VID458737 VRW458737:VRZ458737 WBS458737:WBV458737 WLO458737:WLR458737 WVK458737:WVN458737 D524273:G524273 IY524273:JB524273 SU524273:SX524273 ACQ524273:ACT524273 AMM524273:AMP524273 AWI524273:AWL524273 BGE524273:BGH524273 BQA524273:BQD524273 BZW524273:BZZ524273 CJS524273:CJV524273 CTO524273:CTR524273 DDK524273:DDN524273 DNG524273:DNJ524273 DXC524273:DXF524273 EGY524273:EHB524273 EQU524273:EQX524273 FAQ524273:FAT524273 FKM524273:FKP524273 FUI524273:FUL524273 GEE524273:GEH524273 GOA524273:GOD524273 GXW524273:GXZ524273 HHS524273:HHV524273 HRO524273:HRR524273 IBK524273:IBN524273 ILG524273:ILJ524273 IVC524273:IVF524273 JEY524273:JFB524273 JOU524273:JOX524273 JYQ524273:JYT524273 KIM524273:KIP524273 KSI524273:KSL524273 LCE524273:LCH524273 LMA524273:LMD524273 LVW524273:LVZ524273 MFS524273:MFV524273 MPO524273:MPR524273 MZK524273:MZN524273 NJG524273:NJJ524273 NTC524273:NTF524273 OCY524273:ODB524273 OMU524273:OMX524273 OWQ524273:OWT524273 PGM524273:PGP524273 PQI524273:PQL524273 QAE524273:QAH524273 QKA524273:QKD524273 QTW524273:QTZ524273 RDS524273:RDV524273 RNO524273:RNR524273 RXK524273:RXN524273 SHG524273:SHJ524273 SRC524273:SRF524273 TAY524273:TBB524273 TKU524273:TKX524273 TUQ524273:TUT524273 UEM524273:UEP524273 UOI524273:UOL524273 UYE524273:UYH524273 VIA524273:VID524273 VRW524273:VRZ524273 WBS524273:WBV524273 WLO524273:WLR524273 WVK524273:WVN524273 D589809:G589809 IY589809:JB589809 SU589809:SX589809 ACQ589809:ACT589809 AMM589809:AMP589809 AWI589809:AWL589809 BGE589809:BGH589809 BQA589809:BQD589809 BZW589809:BZZ589809 CJS589809:CJV589809 CTO589809:CTR589809 DDK589809:DDN589809 DNG589809:DNJ589809 DXC589809:DXF589809 EGY589809:EHB589809 EQU589809:EQX589809 FAQ589809:FAT589809 FKM589809:FKP589809 FUI589809:FUL589809 GEE589809:GEH589809 GOA589809:GOD589809 GXW589809:GXZ589809 HHS589809:HHV589809 HRO589809:HRR589809 IBK589809:IBN589809 ILG589809:ILJ589809 IVC589809:IVF589809 JEY589809:JFB589809 JOU589809:JOX589809 JYQ589809:JYT589809 KIM589809:KIP589809 KSI589809:KSL589809 LCE589809:LCH589809 LMA589809:LMD589809 LVW589809:LVZ589809 MFS589809:MFV589809 MPO589809:MPR589809 MZK589809:MZN589809 NJG589809:NJJ589809 NTC589809:NTF589809 OCY589809:ODB589809 OMU589809:OMX589809 OWQ589809:OWT589809 PGM589809:PGP589809 PQI589809:PQL589809 QAE589809:QAH589809 QKA589809:QKD589809 QTW589809:QTZ589809 RDS589809:RDV589809 RNO589809:RNR589809 RXK589809:RXN589809 SHG589809:SHJ589809 SRC589809:SRF589809 TAY589809:TBB589809 TKU589809:TKX589809 TUQ589809:TUT589809 UEM589809:UEP589809 UOI589809:UOL589809 UYE589809:UYH589809 VIA589809:VID589809 VRW589809:VRZ589809 WBS589809:WBV589809 WLO589809:WLR589809 WVK589809:WVN589809 D655345:G655345 IY655345:JB655345 SU655345:SX655345 ACQ655345:ACT655345 AMM655345:AMP655345 AWI655345:AWL655345 BGE655345:BGH655345 BQA655345:BQD655345 BZW655345:BZZ655345 CJS655345:CJV655345 CTO655345:CTR655345 DDK655345:DDN655345 DNG655345:DNJ655345 DXC655345:DXF655345 EGY655345:EHB655345 EQU655345:EQX655345 FAQ655345:FAT655345 FKM655345:FKP655345 FUI655345:FUL655345 GEE655345:GEH655345 GOA655345:GOD655345 GXW655345:GXZ655345 HHS655345:HHV655345 HRO655345:HRR655345 IBK655345:IBN655345 ILG655345:ILJ655345 IVC655345:IVF655345 JEY655345:JFB655345 JOU655345:JOX655345 JYQ655345:JYT655345 KIM655345:KIP655345 KSI655345:KSL655345 LCE655345:LCH655345 LMA655345:LMD655345 LVW655345:LVZ655345 MFS655345:MFV655345 MPO655345:MPR655345 MZK655345:MZN655345 NJG655345:NJJ655345 NTC655345:NTF655345 OCY655345:ODB655345 OMU655345:OMX655345 OWQ655345:OWT655345 PGM655345:PGP655345 PQI655345:PQL655345 QAE655345:QAH655345 QKA655345:QKD655345 QTW655345:QTZ655345 RDS655345:RDV655345 RNO655345:RNR655345 RXK655345:RXN655345 SHG655345:SHJ655345 SRC655345:SRF655345 TAY655345:TBB655345 TKU655345:TKX655345 TUQ655345:TUT655345 UEM655345:UEP655345 UOI655345:UOL655345 UYE655345:UYH655345 VIA655345:VID655345 VRW655345:VRZ655345 WBS655345:WBV655345 WLO655345:WLR655345 WVK655345:WVN655345 D720881:G720881 IY720881:JB720881 SU720881:SX720881 ACQ720881:ACT720881 AMM720881:AMP720881 AWI720881:AWL720881 BGE720881:BGH720881 BQA720881:BQD720881 BZW720881:BZZ720881 CJS720881:CJV720881 CTO720881:CTR720881 DDK720881:DDN720881 DNG720881:DNJ720881 DXC720881:DXF720881 EGY720881:EHB720881 EQU720881:EQX720881 FAQ720881:FAT720881 FKM720881:FKP720881 FUI720881:FUL720881 GEE720881:GEH720881 GOA720881:GOD720881 GXW720881:GXZ720881 HHS720881:HHV720881 HRO720881:HRR720881 IBK720881:IBN720881 ILG720881:ILJ720881 IVC720881:IVF720881 JEY720881:JFB720881 JOU720881:JOX720881 JYQ720881:JYT720881 KIM720881:KIP720881 KSI720881:KSL720881 LCE720881:LCH720881 LMA720881:LMD720881 LVW720881:LVZ720881 MFS720881:MFV720881 MPO720881:MPR720881 MZK720881:MZN720881 NJG720881:NJJ720881 NTC720881:NTF720881 OCY720881:ODB720881 OMU720881:OMX720881 OWQ720881:OWT720881 PGM720881:PGP720881 PQI720881:PQL720881 QAE720881:QAH720881 QKA720881:QKD720881 QTW720881:QTZ720881 RDS720881:RDV720881 RNO720881:RNR720881 RXK720881:RXN720881 SHG720881:SHJ720881 SRC720881:SRF720881 TAY720881:TBB720881 TKU720881:TKX720881 TUQ720881:TUT720881 UEM720881:UEP720881 UOI720881:UOL720881 UYE720881:UYH720881 VIA720881:VID720881 VRW720881:VRZ720881 WBS720881:WBV720881 WLO720881:WLR720881 WVK720881:WVN720881 D786417:G786417 IY786417:JB786417 SU786417:SX786417 ACQ786417:ACT786417 AMM786417:AMP786417 AWI786417:AWL786417 BGE786417:BGH786417 BQA786417:BQD786417 BZW786417:BZZ786417 CJS786417:CJV786417 CTO786417:CTR786417 DDK786417:DDN786417 DNG786417:DNJ786417 DXC786417:DXF786417 EGY786417:EHB786417 EQU786417:EQX786417 FAQ786417:FAT786417 FKM786417:FKP786417 FUI786417:FUL786417 GEE786417:GEH786417 GOA786417:GOD786417 GXW786417:GXZ786417 HHS786417:HHV786417 HRO786417:HRR786417 IBK786417:IBN786417 ILG786417:ILJ786417 IVC786417:IVF786417 JEY786417:JFB786417 JOU786417:JOX786417 JYQ786417:JYT786417 KIM786417:KIP786417 KSI786417:KSL786417 LCE786417:LCH786417 LMA786417:LMD786417 LVW786417:LVZ786417 MFS786417:MFV786417 MPO786417:MPR786417 MZK786417:MZN786417 NJG786417:NJJ786417 NTC786417:NTF786417 OCY786417:ODB786417 OMU786417:OMX786417 OWQ786417:OWT786417 PGM786417:PGP786417 PQI786417:PQL786417 QAE786417:QAH786417 QKA786417:QKD786417 QTW786417:QTZ786417 RDS786417:RDV786417 RNO786417:RNR786417 RXK786417:RXN786417 SHG786417:SHJ786417 SRC786417:SRF786417 TAY786417:TBB786417 TKU786417:TKX786417 TUQ786417:TUT786417 UEM786417:UEP786417 UOI786417:UOL786417 UYE786417:UYH786417 VIA786417:VID786417 VRW786417:VRZ786417 WBS786417:WBV786417 WLO786417:WLR786417 WVK786417:WVN786417 D851953:G851953 IY851953:JB851953 SU851953:SX851953 ACQ851953:ACT851953 AMM851953:AMP851953 AWI851953:AWL851953 BGE851953:BGH851953 BQA851953:BQD851953 BZW851953:BZZ851953 CJS851953:CJV851953 CTO851953:CTR851953 DDK851953:DDN851953 DNG851953:DNJ851953 DXC851953:DXF851953 EGY851953:EHB851953 EQU851953:EQX851953 FAQ851953:FAT851953 FKM851953:FKP851953 FUI851953:FUL851953 GEE851953:GEH851953 GOA851953:GOD851953 GXW851953:GXZ851953 HHS851953:HHV851953 HRO851953:HRR851953 IBK851953:IBN851953 ILG851953:ILJ851953 IVC851953:IVF851953 JEY851953:JFB851953 JOU851953:JOX851953 JYQ851953:JYT851953 KIM851953:KIP851953 KSI851953:KSL851953 LCE851953:LCH851953 LMA851953:LMD851953 LVW851953:LVZ851953 MFS851953:MFV851953 MPO851953:MPR851953 MZK851953:MZN851953 NJG851953:NJJ851953 NTC851953:NTF851953 OCY851953:ODB851953 OMU851953:OMX851953 OWQ851953:OWT851953 PGM851953:PGP851953 PQI851953:PQL851953 QAE851953:QAH851953 QKA851953:QKD851953 QTW851953:QTZ851953 RDS851953:RDV851953 RNO851953:RNR851953 RXK851953:RXN851953 SHG851953:SHJ851953 SRC851953:SRF851953 TAY851953:TBB851953 TKU851953:TKX851953 TUQ851953:TUT851953 UEM851953:UEP851953 UOI851953:UOL851953 UYE851953:UYH851953 VIA851953:VID851953 VRW851953:VRZ851953 WBS851953:WBV851953 WLO851953:WLR851953 WVK851953:WVN851953 D917489:G917489 IY917489:JB917489 SU917489:SX917489 ACQ917489:ACT917489 AMM917489:AMP917489 AWI917489:AWL917489 BGE917489:BGH917489 BQA917489:BQD917489 BZW917489:BZZ917489 CJS917489:CJV917489 CTO917489:CTR917489 DDK917489:DDN917489 DNG917489:DNJ917489 DXC917489:DXF917489 EGY917489:EHB917489 EQU917489:EQX917489 FAQ917489:FAT917489 FKM917489:FKP917489 FUI917489:FUL917489 GEE917489:GEH917489 GOA917489:GOD917489 GXW917489:GXZ917489 HHS917489:HHV917489 HRO917489:HRR917489 IBK917489:IBN917489 ILG917489:ILJ917489 IVC917489:IVF917489 JEY917489:JFB917489 JOU917489:JOX917489 JYQ917489:JYT917489 KIM917489:KIP917489 KSI917489:KSL917489 LCE917489:LCH917489 LMA917489:LMD917489 LVW917489:LVZ917489 MFS917489:MFV917489 MPO917489:MPR917489 MZK917489:MZN917489 NJG917489:NJJ917489 NTC917489:NTF917489 OCY917489:ODB917489 OMU917489:OMX917489 OWQ917489:OWT917489 PGM917489:PGP917489 PQI917489:PQL917489 QAE917489:QAH917489 QKA917489:QKD917489 QTW917489:QTZ917489 RDS917489:RDV917489 RNO917489:RNR917489 RXK917489:RXN917489 SHG917489:SHJ917489 SRC917489:SRF917489 TAY917489:TBB917489 TKU917489:TKX917489 TUQ917489:TUT917489 UEM917489:UEP917489 UOI917489:UOL917489 UYE917489:UYH917489 VIA917489:VID917489 VRW917489:VRZ917489 WBS917489:WBV917489 WLO917489:WLR917489 WVK917489:WVN917489 D983025:G983025 IY983025:JB983025 SU983025:SX983025 ACQ983025:ACT983025 AMM983025:AMP983025 AWI983025:AWL983025 BGE983025:BGH983025 BQA983025:BQD983025 BZW983025:BZZ983025 CJS983025:CJV983025 CTO983025:CTR983025 DDK983025:DDN983025 DNG983025:DNJ983025 DXC983025:DXF983025 EGY983025:EHB983025 EQU983025:EQX983025 FAQ983025:FAT983025 FKM983025:FKP983025 FUI983025:FUL983025 GEE983025:GEH983025 GOA983025:GOD983025 GXW983025:GXZ983025 HHS983025:HHV983025 HRO983025:HRR983025 IBK983025:IBN983025 ILG983025:ILJ983025 IVC983025:IVF983025 JEY983025:JFB983025 JOU983025:JOX983025 JYQ983025:JYT983025 KIM983025:KIP983025 KSI983025:KSL983025 LCE983025:LCH983025 LMA983025:LMD983025 LVW983025:LVZ983025 MFS983025:MFV983025 MPO983025:MPR983025 MZK983025:MZN983025 NJG983025:NJJ983025 NTC983025:NTF983025 OCY983025:ODB983025 OMU983025:OMX983025 OWQ983025:OWT983025 PGM983025:PGP983025 PQI983025:PQL983025 QAE983025:QAH983025 QKA983025:QKD983025 QTW983025:QTZ983025 RDS983025:RDV983025 RNO983025:RNR983025 RXK983025:RXN983025 SHG983025:SHJ983025 SRC983025:SRF983025 TAY983025:TBB983025 TKU983025:TKX983025 TUQ983025:TUT983025 UEM983025:UEP983025 UOI983025:UOL983025 UYE983025:UYH983025 VIA983025:VID983025 VRW983025:VRZ983025 WBS983025:WBV983025 WLO983025:WLR983025 WVK983025:WVN983025"/>
    <dataValidation allowBlank="1" showInputMessage="1" showErrorMessage="1" prompt="Телефон вводится с кодом города, без восьмерки" sqref="IR75:IU75 SN75:SQ75 ACJ75:ACM75 AMF75:AMI75 AWB75:AWE75 BFX75:BGA75 BPT75:BPW75 BZP75:BZS75 CJL75:CJO75 CTH75:CTK75 DDD75:DDG75 DMZ75:DNC75 DWV75:DWY75 EGR75:EGU75 EQN75:EQQ75 FAJ75:FAM75 FKF75:FKI75 FUB75:FUE75 GDX75:GEA75 GNT75:GNW75 GXP75:GXS75 HHL75:HHO75 HRH75:HRK75 IBD75:IBG75 IKZ75:ILC75 IUV75:IUY75 JER75:JEU75 JON75:JOQ75 JYJ75:JYM75 KIF75:KII75 KSB75:KSE75 LBX75:LCA75 LLT75:LLW75 LVP75:LVS75 MFL75:MFO75 MPH75:MPK75 MZD75:MZG75 NIZ75:NJC75 NSV75:NSY75 OCR75:OCU75 OMN75:OMQ75 OWJ75:OWM75 PGF75:PGI75 PQB75:PQE75 PZX75:QAA75 QJT75:QJW75 QTP75:QTS75 RDL75:RDO75 RNH75:RNK75 RXD75:RXG75 SGZ75:SHC75 SQV75:SQY75 TAR75:TAU75 TKN75:TKQ75 TUJ75:TUM75 UEF75:UEI75 UOB75:UOE75 UXX75:UYA75 VHT75:VHW75 VRP75:VRS75 WBL75:WBO75 WLH75:WLK75 WVD75:WVG75 I65605:L65605 JD65605:JG65605 SZ65605:TC65605 ACV65605:ACY65605 AMR65605:AMU65605 AWN65605:AWQ65605 BGJ65605:BGM65605 BQF65605:BQI65605 CAB65605:CAE65605 CJX65605:CKA65605 CTT65605:CTW65605 DDP65605:DDS65605 DNL65605:DNO65605 DXH65605:DXK65605 EHD65605:EHG65605 EQZ65605:ERC65605 FAV65605:FAY65605 FKR65605:FKU65605 FUN65605:FUQ65605 GEJ65605:GEM65605 GOF65605:GOI65605 GYB65605:GYE65605 HHX65605:HIA65605 HRT65605:HRW65605 IBP65605:IBS65605 ILL65605:ILO65605 IVH65605:IVK65605 JFD65605:JFG65605 JOZ65605:JPC65605 JYV65605:JYY65605 KIR65605:KIU65605 KSN65605:KSQ65605 LCJ65605:LCM65605 LMF65605:LMI65605 LWB65605:LWE65605 MFX65605:MGA65605 MPT65605:MPW65605 MZP65605:MZS65605 NJL65605:NJO65605 NTH65605:NTK65605 ODD65605:ODG65605 OMZ65605:ONC65605 OWV65605:OWY65605 PGR65605:PGU65605 PQN65605:PQQ65605 QAJ65605:QAM65605 QKF65605:QKI65605 QUB65605:QUE65605 RDX65605:REA65605 RNT65605:RNW65605 RXP65605:RXS65605 SHL65605:SHO65605 SRH65605:SRK65605 TBD65605:TBG65605 TKZ65605:TLC65605 TUV65605:TUY65605 UER65605:UEU65605 UON65605:UOQ65605 UYJ65605:UYM65605 VIF65605:VII65605 VSB65605:VSE65605 WBX65605:WCA65605 WLT65605:WLW65605 WVP65605:WVS65605 I131141:L131141 JD131141:JG131141 SZ131141:TC131141 ACV131141:ACY131141 AMR131141:AMU131141 AWN131141:AWQ131141 BGJ131141:BGM131141 BQF131141:BQI131141 CAB131141:CAE131141 CJX131141:CKA131141 CTT131141:CTW131141 DDP131141:DDS131141 DNL131141:DNO131141 DXH131141:DXK131141 EHD131141:EHG131141 EQZ131141:ERC131141 FAV131141:FAY131141 FKR131141:FKU131141 FUN131141:FUQ131141 GEJ131141:GEM131141 GOF131141:GOI131141 GYB131141:GYE131141 HHX131141:HIA131141 HRT131141:HRW131141 IBP131141:IBS131141 ILL131141:ILO131141 IVH131141:IVK131141 JFD131141:JFG131141 JOZ131141:JPC131141 JYV131141:JYY131141 KIR131141:KIU131141 KSN131141:KSQ131141 LCJ131141:LCM131141 LMF131141:LMI131141 LWB131141:LWE131141 MFX131141:MGA131141 MPT131141:MPW131141 MZP131141:MZS131141 NJL131141:NJO131141 NTH131141:NTK131141 ODD131141:ODG131141 OMZ131141:ONC131141 OWV131141:OWY131141 PGR131141:PGU131141 PQN131141:PQQ131141 QAJ131141:QAM131141 QKF131141:QKI131141 QUB131141:QUE131141 RDX131141:REA131141 RNT131141:RNW131141 RXP131141:RXS131141 SHL131141:SHO131141 SRH131141:SRK131141 TBD131141:TBG131141 TKZ131141:TLC131141 TUV131141:TUY131141 UER131141:UEU131141 UON131141:UOQ131141 UYJ131141:UYM131141 VIF131141:VII131141 VSB131141:VSE131141 WBX131141:WCA131141 WLT131141:WLW131141 WVP131141:WVS131141 I196677:L196677 JD196677:JG196677 SZ196677:TC196677 ACV196677:ACY196677 AMR196677:AMU196677 AWN196677:AWQ196677 BGJ196677:BGM196677 BQF196677:BQI196677 CAB196677:CAE196677 CJX196677:CKA196677 CTT196677:CTW196677 DDP196677:DDS196677 DNL196677:DNO196677 DXH196677:DXK196677 EHD196677:EHG196677 EQZ196677:ERC196677 FAV196677:FAY196677 FKR196677:FKU196677 FUN196677:FUQ196677 GEJ196677:GEM196677 GOF196677:GOI196677 GYB196677:GYE196677 HHX196677:HIA196677 HRT196677:HRW196677 IBP196677:IBS196677 ILL196677:ILO196677 IVH196677:IVK196677 JFD196677:JFG196677 JOZ196677:JPC196677 JYV196677:JYY196677 KIR196677:KIU196677 KSN196677:KSQ196677 LCJ196677:LCM196677 LMF196677:LMI196677 LWB196677:LWE196677 MFX196677:MGA196677 MPT196677:MPW196677 MZP196677:MZS196677 NJL196677:NJO196677 NTH196677:NTK196677 ODD196677:ODG196677 OMZ196677:ONC196677 OWV196677:OWY196677 PGR196677:PGU196677 PQN196677:PQQ196677 QAJ196677:QAM196677 QKF196677:QKI196677 QUB196677:QUE196677 RDX196677:REA196677 RNT196677:RNW196677 RXP196677:RXS196677 SHL196677:SHO196677 SRH196677:SRK196677 TBD196677:TBG196677 TKZ196677:TLC196677 TUV196677:TUY196677 UER196677:UEU196677 UON196677:UOQ196677 UYJ196677:UYM196677 VIF196677:VII196677 VSB196677:VSE196677 WBX196677:WCA196677 WLT196677:WLW196677 WVP196677:WVS196677 I262213:L262213 JD262213:JG262213 SZ262213:TC262213 ACV262213:ACY262213 AMR262213:AMU262213 AWN262213:AWQ262213 BGJ262213:BGM262213 BQF262213:BQI262213 CAB262213:CAE262213 CJX262213:CKA262213 CTT262213:CTW262213 DDP262213:DDS262213 DNL262213:DNO262213 DXH262213:DXK262213 EHD262213:EHG262213 EQZ262213:ERC262213 FAV262213:FAY262213 FKR262213:FKU262213 FUN262213:FUQ262213 GEJ262213:GEM262213 GOF262213:GOI262213 GYB262213:GYE262213 HHX262213:HIA262213 HRT262213:HRW262213 IBP262213:IBS262213 ILL262213:ILO262213 IVH262213:IVK262213 JFD262213:JFG262213 JOZ262213:JPC262213 JYV262213:JYY262213 KIR262213:KIU262213 KSN262213:KSQ262213 LCJ262213:LCM262213 LMF262213:LMI262213 LWB262213:LWE262213 MFX262213:MGA262213 MPT262213:MPW262213 MZP262213:MZS262213 NJL262213:NJO262213 NTH262213:NTK262213 ODD262213:ODG262213 OMZ262213:ONC262213 OWV262213:OWY262213 PGR262213:PGU262213 PQN262213:PQQ262213 QAJ262213:QAM262213 QKF262213:QKI262213 QUB262213:QUE262213 RDX262213:REA262213 RNT262213:RNW262213 RXP262213:RXS262213 SHL262213:SHO262213 SRH262213:SRK262213 TBD262213:TBG262213 TKZ262213:TLC262213 TUV262213:TUY262213 UER262213:UEU262213 UON262213:UOQ262213 UYJ262213:UYM262213 VIF262213:VII262213 VSB262213:VSE262213 WBX262213:WCA262213 WLT262213:WLW262213 WVP262213:WVS262213 I327749:L327749 JD327749:JG327749 SZ327749:TC327749 ACV327749:ACY327749 AMR327749:AMU327749 AWN327749:AWQ327749 BGJ327749:BGM327749 BQF327749:BQI327749 CAB327749:CAE327749 CJX327749:CKA327749 CTT327749:CTW327749 DDP327749:DDS327749 DNL327749:DNO327749 DXH327749:DXK327749 EHD327749:EHG327749 EQZ327749:ERC327749 FAV327749:FAY327749 FKR327749:FKU327749 FUN327749:FUQ327749 GEJ327749:GEM327749 GOF327749:GOI327749 GYB327749:GYE327749 HHX327749:HIA327749 HRT327749:HRW327749 IBP327749:IBS327749 ILL327749:ILO327749 IVH327749:IVK327749 JFD327749:JFG327749 JOZ327749:JPC327749 JYV327749:JYY327749 KIR327749:KIU327749 KSN327749:KSQ327749 LCJ327749:LCM327749 LMF327749:LMI327749 LWB327749:LWE327749 MFX327749:MGA327749 MPT327749:MPW327749 MZP327749:MZS327749 NJL327749:NJO327749 NTH327749:NTK327749 ODD327749:ODG327749 OMZ327749:ONC327749 OWV327749:OWY327749 PGR327749:PGU327749 PQN327749:PQQ327749 QAJ327749:QAM327749 QKF327749:QKI327749 QUB327749:QUE327749 RDX327749:REA327749 RNT327749:RNW327749 RXP327749:RXS327749 SHL327749:SHO327749 SRH327749:SRK327749 TBD327749:TBG327749 TKZ327749:TLC327749 TUV327749:TUY327749 UER327749:UEU327749 UON327749:UOQ327749 UYJ327749:UYM327749 VIF327749:VII327749 VSB327749:VSE327749 WBX327749:WCA327749 WLT327749:WLW327749 WVP327749:WVS327749 I393285:L393285 JD393285:JG393285 SZ393285:TC393285 ACV393285:ACY393285 AMR393285:AMU393285 AWN393285:AWQ393285 BGJ393285:BGM393285 BQF393285:BQI393285 CAB393285:CAE393285 CJX393285:CKA393285 CTT393285:CTW393285 DDP393285:DDS393285 DNL393285:DNO393285 DXH393285:DXK393285 EHD393285:EHG393285 EQZ393285:ERC393285 FAV393285:FAY393285 FKR393285:FKU393285 FUN393285:FUQ393285 GEJ393285:GEM393285 GOF393285:GOI393285 GYB393285:GYE393285 HHX393285:HIA393285 HRT393285:HRW393285 IBP393285:IBS393285 ILL393285:ILO393285 IVH393285:IVK393285 JFD393285:JFG393285 JOZ393285:JPC393285 JYV393285:JYY393285 KIR393285:KIU393285 KSN393285:KSQ393285 LCJ393285:LCM393285 LMF393285:LMI393285 LWB393285:LWE393285 MFX393285:MGA393285 MPT393285:MPW393285 MZP393285:MZS393285 NJL393285:NJO393285 NTH393285:NTK393285 ODD393285:ODG393285 OMZ393285:ONC393285 OWV393285:OWY393285 PGR393285:PGU393285 PQN393285:PQQ393285 QAJ393285:QAM393285 QKF393285:QKI393285 QUB393285:QUE393285 RDX393285:REA393285 RNT393285:RNW393285 RXP393285:RXS393285 SHL393285:SHO393285 SRH393285:SRK393285 TBD393285:TBG393285 TKZ393285:TLC393285 TUV393285:TUY393285 UER393285:UEU393285 UON393285:UOQ393285 UYJ393285:UYM393285 VIF393285:VII393285 VSB393285:VSE393285 WBX393285:WCA393285 WLT393285:WLW393285 WVP393285:WVS393285 I458821:L458821 JD458821:JG458821 SZ458821:TC458821 ACV458821:ACY458821 AMR458821:AMU458821 AWN458821:AWQ458821 BGJ458821:BGM458821 BQF458821:BQI458821 CAB458821:CAE458821 CJX458821:CKA458821 CTT458821:CTW458821 DDP458821:DDS458821 DNL458821:DNO458821 DXH458821:DXK458821 EHD458821:EHG458821 EQZ458821:ERC458821 FAV458821:FAY458821 FKR458821:FKU458821 FUN458821:FUQ458821 GEJ458821:GEM458821 GOF458821:GOI458821 GYB458821:GYE458821 HHX458821:HIA458821 HRT458821:HRW458821 IBP458821:IBS458821 ILL458821:ILO458821 IVH458821:IVK458821 JFD458821:JFG458821 JOZ458821:JPC458821 JYV458821:JYY458821 KIR458821:KIU458821 KSN458821:KSQ458821 LCJ458821:LCM458821 LMF458821:LMI458821 LWB458821:LWE458821 MFX458821:MGA458821 MPT458821:MPW458821 MZP458821:MZS458821 NJL458821:NJO458821 NTH458821:NTK458821 ODD458821:ODG458821 OMZ458821:ONC458821 OWV458821:OWY458821 PGR458821:PGU458821 PQN458821:PQQ458821 QAJ458821:QAM458821 QKF458821:QKI458821 QUB458821:QUE458821 RDX458821:REA458821 RNT458821:RNW458821 RXP458821:RXS458821 SHL458821:SHO458821 SRH458821:SRK458821 TBD458821:TBG458821 TKZ458821:TLC458821 TUV458821:TUY458821 UER458821:UEU458821 UON458821:UOQ458821 UYJ458821:UYM458821 VIF458821:VII458821 VSB458821:VSE458821 WBX458821:WCA458821 WLT458821:WLW458821 WVP458821:WVS458821 I524357:L524357 JD524357:JG524357 SZ524357:TC524357 ACV524357:ACY524357 AMR524357:AMU524357 AWN524357:AWQ524357 BGJ524357:BGM524357 BQF524357:BQI524357 CAB524357:CAE524357 CJX524357:CKA524357 CTT524357:CTW524357 DDP524357:DDS524357 DNL524357:DNO524357 DXH524357:DXK524357 EHD524357:EHG524357 EQZ524357:ERC524357 FAV524357:FAY524357 FKR524357:FKU524357 FUN524357:FUQ524357 GEJ524357:GEM524357 GOF524357:GOI524357 GYB524357:GYE524357 HHX524357:HIA524357 HRT524357:HRW524357 IBP524357:IBS524357 ILL524357:ILO524357 IVH524357:IVK524357 JFD524357:JFG524357 JOZ524357:JPC524357 JYV524357:JYY524357 KIR524357:KIU524357 KSN524357:KSQ524357 LCJ524357:LCM524357 LMF524357:LMI524357 LWB524357:LWE524357 MFX524357:MGA524357 MPT524357:MPW524357 MZP524357:MZS524357 NJL524357:NJO524357 NTH524357:NTK524357 ODD524357:ODG524357 OMZ524357:ONC524357 OWV524357:OWY524357 PGR524357:PGU524357 PQN524357:PQQ524357 QAJ524357:QAM524357 QKF524357:QKI524357 QUB524357:QUE524357 RDX524357:REA524357 RNT524357:RNW524357 RXP524357:RXS524357 SHL524357:SHO524357 SRH524357:SRK524357 TBD524357:TBG524357 TKZ524357:TLC524357 TUV524357:TUY524357 UER524357:UEU524357 UON524357:UOQ524357 UYJ524357:UYM524357 VIF524357:VII524357 VSB524357:VSE524357 WBX524357:WCA524357 WLT524357:WLW524357 WVP524357:WVS524357 I589893:L589893 JD589893:JG589893 SZ589893:TC589893 ACV589893:ACY589893 AMR589893:AMU589893 AWN589893:AWQ589893 BGJ589893:BGM589893 BQF589893:BQI589893 CAB589893:CAE589893 CJX589893:CKA589893 CTT589893:CTW589893 DDP589893:DDS589893 DNL589893:DNO589893 DXH589893:DXK589893 EHD589893:EHG589893 EQZ589893:ERC589893 FAV589893:FAY589893 FKR589893:FKU589893 FUN589893:FUQ589893 GEJ589893:GEM589893 GOF589893:GOI589893 GYB589893:GYE589893 HHX589893:HIA589893 HRT589893:HRW589893 IBP589893:IBS589893 ILL589893:ILO589893 IVH589893:IVK589893 JFD589893:JFG589893 JOZ589893:JPC589893 JYV589893:JYY589893 KIR589893:KIU589893 KSN589893:KSQ589893 LCJ589893:LCM589893 LMF589893:LMI589893 LWB589893:LWE589893 MFX589893:MGA589893 MPT589893:MPW589893 MZP589893:MZS589893 NJL589893:NJO589893 NTH589893:NTK589893 ODD589893:ODG589893 OMZ589893:ONC589893 OWV589893:OWY589893 PGR589893:PGU589893 PQN589893:PQQ589893 QAJ589893:QAM589893 QKF589893:QKI589893 QUB589893:QUE589893 RDX589893:REA589893 RNT589893:RNW589893 RXP589893:RXS589893 SHL589893:SHO589893 SRH589893:SRK589893 TBD589893:TBG589893 TKZ589893:TLC589893 TUV589893:TUY589893 UER589893:UEU589893 UON589893:UOQ589893 UYJ589893:UYM589893 VIF589893:VII589893 VSB589893:VSE589893 WBX589893:WCA589893 WLT589893:WLW589893 WVP589893:WVS589893 I655429:L655429 JD655429:JG655429 SZ655429:TC655429 ACV655429:ACY655429 AMR655429:AMU655429 AWN655429:AWQ655429 BGJ655429:BGM655429 BQF655429:BQI655429 CAB655429:CAE655429 CJX655429:CKA655429 CTT655429:CTW655429 DDP655429:DDS655429 DNL655429:DNO655429 DXH655429:DXK655429 EHD655429:EHG655429 EQZ655429:ERC655429 FAV655429:FAY655429 FKR655429:FKU655429 FUN655429:FUQ655429 GEJ655429:GEM655429 GOF655429:GOI655429 GYB655429:GYE655429 HHX655429:HIA655429 HRT655429:HRW655429 IBP655429:IBS655429 ILL655429:ILO655429 IVH655429:IVK655429 JFD655429:JFG655429 JOZ655429:JPC655429 JYV655429:JYY655429 KIR655429:KIU655429 KSN655429:KSQ655429 LCJ655429:LCM655429 LMF655429:LMI655429 LWB655429:LWE655429 MFX655429:MGA655429 MPT655429:MPW655429 MZP655429:MZS655429 NJL655429:NJO655429 NTH655429:NTK655429 ODD655429:ODG655429 OMZ655429:ONC655429 OWV655429:OWY655429 PGR655429:PGU655429 PQN655429:PQQ655429 QAJ655429:QAM655429 QKF655429:QKI655429 QUB655429:QUE655429 RDX655429:REA655429 RNT655429:RNW655429 RXP655429:RXS655429 SHL655429:SHO655429 SRH655429:SRK655429 TBD655429:TBG655429 TKZ655429:TLC655429 TUV655429:TUY655429 UER655429:UEU655429 UON655429:UOQ655429 UYJ655429:UYM655429 VIF655429:VII655429 VSB655429:VSE655429 WBX655429:WCA655429 WLT655429:WLW655429 WVP655429:WVS655429 I720965:L720965 JD720965:JG720965 SZ720965:TC720965 ACV720965:ACY720965 AMR720965:AMU720965 AWN720965:AWQ720965 BGJ720965:BGM720965 BQF720965:BQI720965 CAB720965:CAE720965 CJX720965:CKA720965 CTT720965:CTW720965 DDP720965:DDS720965 DNL720965:DNO720965 DXH720965:DXK720965 EHD720965:EHG720965 EQZ720965:ERC720965 FAV720965:FAY720965 FKR720965:FKU720965 FUN720965:FUQ720965 GEJ720965:GEM720965 GOF720965:GOI720965 GYB720965:GYE720965 HHX720965:HIA720965 HRT720965:HRW720965 IBP720965:IBS720965 ILL720965:ILO720965 IVH720965:IVK720965 JFD720965:JFG720965 JOZ720965:JPC720965 JYV720965:JYY720965 KIR720965:KIU720965 KSN720965:KSQ720965 LCJ720965:LCM720965 LMF720965:LMI720965 LWB720965:LWE720965 MFX720965:MGA720965 MPT720965:MPW720965 MZP720965:MZS720965 NJL720965:NJO720965 NTH720965:NTK720965 ODD720965:ODG720965 OMZ720965:ONC720965 OWV720965:OWY720965 PGR720965:PGU720965 PQN720965:PQQ720965 QAJ720965:QAM720965 QKF720965:QKI720965 QUB720965:QUE720965 RDX720965:REA720965 RNT720965:RNW720965 RXP720965:RXS720965 SHL720965:SHO720965 SRH720965:SRK720965 TBD720965:TBG720965 TKZ720965:TLC720965 TUV720965:TUY720965 UER720965:UEU720965 UON720965:UOQ720965 UYJ720965:UYM720965 VIF720965:VII720965 VSB720965:VSE720965 WBX720965:WCA720965 WLT720965:WLW720965 WVP720965:WVS720965 I786501:L786501 JD786501:JG786501 SZ786501:TC786501 ACV786501:ACY786501 AMR786501:AMU786501 AWN786501:AWQ786501 BGJ786501:BGM786501 BQF786501:BQI786501 CAB786501:CAE786501 CJX786501:CKA786501 CTT786501:CTW786501 DDP786501:DDS786501 DNL786501:DNO786501 DXH786501:DXK786501 EHD786501:EHG786501 EQZ786501:ERC786501 FAV786501:FAY786501 FKR786501:FKU786501 FUN786501:FUQ786501 GEJ786501:GEM786501 GOF786501:GOI786501 GYB786501:GYE786501 HHX786501:HIA786501 HRT786501:HRW786501 IBP786501:IBS786501 ILL786501:ILO786501 IVH786501:IVK786501 JFD786501:JFG786501 JOZ786501:JPC786501 JYV786501:JYY786501 KIR786501:KIU786501 KSN786501:KSQ786501 LCJ786501:LCM786501 LMF786501:LMI786501 LWB786501:LWE786501 MFX786501:MGA786501 MPT786501:MPW786501 MZP786501:MZS786501 NJL786501:NJO786501 NTH786501:NTK786501 ODD786501:ODG786501 OMZ786501:ONC786501 OWV786501:OWY786501 PGR786501:PGU786501 PQN786501:PQQ786501 QAJ786501:QAM786501 QKF786501:QKI786501 QUB786501:QUE786501 RDX786501:REA786501 RNT786501:RNW786501 RXP786501:RXS786501 SHL786501:SHO786501 SRH786501:SRK786501 TBD786501:TBG786501 TKZ786501:TLC786501 TUV786501:TUY786501 UER786501:UEU786501 UON786501:UOQ786501 UYJ786501:UYM786501 VIF786501:VII786501 VSB786501:VSE786501 WBX786501:WCA786501 WLT786501:WLW786501 WVP786501:WVS786501 I852037:L852037 JD852037:JG852037 SZ852037:TC852037 ACV852037:ACY852037 AMR852037:AMU852037 AWN852037:AWQ852037 BGJ852037:BGM852037 BQF852037:BQI852037 CAB852037:CAE852037 CJX852037:CKA852037 CTT852037:CTW852037 DDP852037:DDS852037 DNL852037:DNO852037 DXH852037:DXK852037 EHD852037:EHG852037 EQZ852037:ERC852037 FAV852037:FAY852037 FKR852037:FKU852037 FUN852037:FUQ852037 GEJ852037:GEM852037 GOF852037:GOI852037 GYB852037:GYE852037 HHX852037:HIA852037 HRT852037:HRW852037 IBP852037:IBS852037 ILL852037:ILO852037 IVH852037:IVK852037 JFD852037:JFG852037 JOZ852037:JPC852037 JYV852037:JYY852037 KIR852037:KIU852037 KSN852037:KSQ852037 LCJ852037:LCM852037 LMF852037:LMI852037 LWB852037:LWE852037 MFX852037:MGA852037 MPT852037:MPW852037 MZP852037:MZS852037 NJL852037:NJO852037 NTH852037:NTK852037 ODD852037:ODG852037 OMZ852037:ONC852037 OWV852037:OWY852037 PGR852037:PGU852037 PQN852037:PQQ852037 QAJ852037:QAM852037 QKF852037:QKI852037 QUB852037:QUE852037 RDX852037:REA852037 RNT852037:RNW852037 RXP852037:RXS852037 SHL852037:SHO852037 SRH852037:SRK852037 TBD852037:TBG852037 TKZ852037:TLC852037 TUV852037:TUY852037 UER852037:UEU852037 UON852037:UOQ852037 UYJ852037:UYM852037 VIF852037:VII852037 VSB852037:VSE852037 WBX852037:WCA852037 WLT852037:WLW852037 WVP852037:WVS852037 I917573:L917573 JD917573:JG917573 SZ917573:TC917573 ACV917573:ACY917573 AMR917573:AMU917573 AWN917573:AWQ917573 BGJ917573:BGM917573 BQF917573:BQI917573 CAB917573:CAE917573 CJX917573:CKA917573 CTT917573:CTW917573 DDP917573:DDS917573 DNL917573:DNO917573 DXH917573:DXK917573 EHD917573:EHG917573 EQZ917573:ERC917573 FAV917573:FAY917573 FKR917573:FKU917573 FUN917573:FUQ917573 GEJ917573:GEM917573 GOF917573:GOI917573 GYB917573:GYE917573 HHX917573:HIA917573 HRT917573:HRW917573 IBP917573:IBS917573 ILL917573:ILO917573 IVH917573:IVK917573 JFD917573:JFG917573 JOZ917573:JPC917573 JYV917573:JYY917573 KIR917573:KIU917573 KSN917573:KSQ917573 LCJ917573:LCM917573 LMF917573:LMI917573 LWB917573:LWE917573 MFX917573:MGA917573 MPT917573:MPW917573 MZP917573:MZS917573 NJL917573:NJO917573 NTH917573:NTK917573 ODD917573:ODG917573 OMZ917573:ONC917573 OWV917573:OWY917573 PGR917573:PGU917573 PQN917573:PQQ917573 QAJ917573:QAM917573 QKF917573:QKI917573 QUB917573:QUE917573 RDX917573:REA917573 RNT917573:RNW917573 RXP917573:RXS917573 SHL917573:SHO917573 SRH917573:SRK917573 TBD917573:TBG917573 TKZ917573:TLC917573 TUV917573:TUY917573 UER917573:UEU917573 UON917573:UOQ917573 UYJ917573:UYM917573 VIF917573:VII917573 VSB917573:VSE917573 WBX917573:WCA917573 WLT917573:WLW917573 WVP917573:WVS917573 I983109:L983109 JD983109:JG983109 SZ983109:TC983109 ACV983109:ACY983109 AMR983109:AMU983109 AWN983109:AWQ983109 BGJ983109:BGM983109 BQF983109:BQI983109 CAB983109:CAE983109 CJX983109:CKA983109 CTT983109:CTW983109 DDP983109:DDS983109 DNL983109:DNO983109 DXH983109:DXK983109 EHD983109:EHG983109 EQZ983109:ERC983109 FAV983109:FAY983109 FKR983109:FKU983109 FUN983109:FUQ983109 GEJ983109:GEM983109 GOF983109:GOI983109 GYB983109:GYE983109 HHX983109:HIA983109 HRT983109:HRW983109 IBP983109:IBS983109 ILL983109:ILO983109 IVH983109:IVK983109 JFD983109:JFG983109 JOZ983109:JPC983109 JYV983109:JYY983109 KIR983109:KIU983109 KSN983109:KSQ983109 LCJ983109:LCM983109 LMF983109:LMI983109 LWB983109:LWE983109 MFX983109:MGA983109 MPT983109:MPW983109 MZP983109:MZS983109 NJL983109:NJO983109 NTH983109:NTK983109 ODD983109:ODG983109 OMZ983109:ONC983109 OWV983109:OWY983109 PGR983109:PGU983109 PQN983109:PQQ983109 QAJ983109:QAM983109 QKF983109:QKI983109 QUB983109:QUE983109 RDX983109:REA983109 RNT983109:RNW983109 RXP983109:RXS983109 SHL983109:SHO983109 SRH983109:SRK983109 TBD983109:TBG983109 TKZ983109:TLC983109 TUV983109:TUY983109 UER983109:UEU983109 UON983109:UOQ983109 UYJ983109:UYM983109 VIF983109:VII983109 VSB983109:VSE983109 WBX983109:WCA983109 WLT983109:WLW983109 WVP983109:WVS983109 IM75:IP75 SI75:SL75 ACE75:ACH75 AMA75:AMD75 AVW75:AVZ75 BFS75:BFV75 BPO75:BPR75 BZK75:BZN75 CJG75:CJJ75 CTC75:CTF75 DCY75:DDB75 DMU75:DMX75 DWQ75:DWT75 EGM75:EGP75 EQI75:EQL75 FAE75:FAH75 FKA75:FKD75 FTW75:FTZ75 GDS75:GDV75 GNO75:GNR75 GXK75:GXN75 HHG75:HHJ75 HRC75:HRF75 IAY75:IBB75 IKU75:IKX75 IUQ75:IUT75 JEM75:JEP75 JOI75:JOL75 JYE75:JYH75 KIA75:KID75 KRW75:KRZ75 LBS75:LBV75 LLO75:LLR75 LVK75:LVN75 MFG75:MFJ75 MPC75:MPF75 MYY75:MZB75 NIU75:NIX75 NSQ75:NST75 OCM75:OCP75 OMI75:OML75 OWE75:OWH75 PGA75:PGD75 PPW75:PPZ75 PZS75:PZV75 QJO75:QJR75 QTK75:QTN75 RDG75:RDJ75 RNC75:RNF75 RWY75:RXB75 SGU75:SGX75 SQQ75:SQT75 TAM75:TAP75 TKI75:TKL75 TUE75:TUH75 UEA75:UED75 UNW75:UNZ75 UXS75:UXV75 VHO75:VHR75 VRK75:VRN75 WBG75:WBJ75 WLC75:WLF75 WUY75:WVB75 D65605:G65605 IY65605:JB65605 SU65605:SX65605 ACQ65605:ACT65605 AMM65605:AMP65605 AWI65605:AWL65605 BGE65605:BGH65605 BQA65605:BQD65605 BZW65605:BZZ65605 CJS65605:CJV65605 CTO65605:CTR65605 DDK65605:DDN65605 DNG65605:DNJ65605 DXC65605:DXF65605 EGY65605:EHB65605 EQU65605:EQX65605 FAQ65605:FAT65605 FKM65605:FKP65605 FUI65605:FUL65605 GEE65605:GEH65605 GOA65605:GOD65605 GXW65605:GXZ65605 HHS65605:HHV65605 HRO65605:HRR65605 IBK65605:IBN65605 ILG65605:ILJ65605 IVC65605:IVF65605 JEY65605:JFB65605 JOU65605:JOX65605 JYQ65605:JYT65605 KIM65605:KIP65605 KSI65605:KSL65605 LCE65605:LCH65605 LMA65605:LMD65605 LVW65605:LVZ65605 MFS65605:MFV65605 MPO65605:MPR65605 MZK65605:MZN65605 NJG65605:NJJ65605 NTC65605:NTF65605 OCY65605:ODB65605 OMU65605:OMX65605 OWQ65605:OWT65605 PGM65605:PGP65605 PQI65605:PQL65605 QAE65605:QAH65605 QKA65605:QKD65605 QTW65605:QTZ65605 RDS65605:RDV65605 RNO65605:RNR65605 RXK65605:RXN65605 SHG65605:SHJ65605 SRC65605:SRF65605 TAY65605:TBB65605 TKU65605:TKX65605 TUQ65605:TUT65605 UEM65605:UEP65605 UOI65605:UOL65605 UYE65605:UYH65605 VIA65605:VID65605 VRW65605:VRZ65605 WBS65605:WBV65605 WLO65605:WLR65605 WVK65605:WVN65605 D131141:G131141 IY131141:JB131141 SU131141:SX131141 ACQ131141:ACT131141 AMM131141:AMP131141 AWI131141:AWL131141 BGE131141:BGH131141 BQA131141:BQD131141 BZW131141:BZZ131141 CJS131141:CJV131141 CTO131141:CTR131141 DDK131141:DDN131141 DNG131141:DNJ131141 DXC131141:DXF131141 EGY131141:EHB131141 EQU131141:EQX131141 FAQ131141:FAT131141 FKM131141:FKP131141 FUI131141:FUL131141 GEE131141:GEH131141 GOA131141:GOD131141 GXW131141:GXZ131141 HHS131141:HHV131141 HRO131141:HRR131141 IBK131141:IBN131141 ILG131141:ILJ131141 IVC131141:IVF131141 JEY131141:JFB131141 JOU131141:JOX131141 JYQ131141:JYT131141 KIM131141:KIP131141 KSI131141:KSL131141 LCE131141:LCH131141 LMA131141:LMD131141 LVW131141:LVZ131141 MFS131141:MFV131141 MPO131141:MPR131141 MZK131141:MZN131141 NJG131141:NJJ131141 NTC131141:NTF131141 OCY131141:ODB131141 OMU131141:OMX131141 OWQ131141:OWT131141 PGM131141:PGP131141 PQI131141:PQL131141 QAE131141:QAH131141 QKA131141:QKD131141 QTW131141:QTZ131141 RDS131141:RDV131141 RNO131141:RNR131141 RXK131141:RXN131141 SHG131141:SHJ131141 SRC131141:SRF131141 TAY131141:TBB131141 TKU131141:TKX131141 TUQ131141:TUT131141 UEM131141:UEP131141 UOI131141:UOL131141 UYE131141:UYH131141 VIA131141:VID131141 VRW131141:VRZ131141 WBS131141:WBV131141 WLO131141:WLR131141 WVK131141:WVN131141 D196677:G196677 IY196677:JB196677 SU196677:SX196677 ACQ196677:ACT196677 AMM196677:AMP196677 AWI196677:AWL196677 BGE196677:BGH196677 BQA196677:BQD196677 BZW196677:BZZ196677 CJS196677:CJV196677 CTO196677:CTR196677 DDK196677:DDN196677 DNG196677:DNJ196677 DXC196677:DXF196677 EGY196677:EHB196677 EQU196677:EQX196677 FAQ196677:FAT196677 FKM196677:FKP196677 FUI196677:FUL196677 GEE196677:GEH196677 GOA196677:GOD196677 GXW196677:GXZ196677 HHS196677:HHV196677 HRO196677:HRR196677 IBK196677:IBN196677 ILG196677:ILJ196677 IVC196677:IVF196677 JEY196677:JFB196677 JOU196677:JOX196677 JYQ196677:JYT196677 KIM196677:KIP196677 KSI196677:KSL196677 LCE196677:LCH196677 LMA196677:LMD196677 LVW196677:LVZ196677 MFS196677:MFV196677 MPO196677:MPR196677 MZK196677:MZN196677 NJG196677:NJJ196677 NTC196677:NTF196677 OCY196677:ODB196677 OMU196677:OMX196677 OWQ196677:OWT196677 PGM196677:PGP196677 PQI196677:PQL196677 QAE196677:QAH196677 QKA196677:QKD196677 QTW196677:QTZ196677 RDS196677:RDV196677 RNO196677:RNR196677 RXK196677:RXN196677 SHG196677:SHJ196677 SRC196677:SRF196677 TAY196677:TBB196677 TKU196677:TKX196677 TUQ196677:TUT196677 UEM196677:UEP196677 UOI196677:UOL196677 UYE196677:UYH196677 VIA196677:VID196677 VRW196677:VRZ196677 WBS196677:WBV196677 WLO196677:WLR196677 WVK196677:WVN196677 D262213:G262213 IY262213:JB262213 SU262213:SX262213 ACQ262213:ACT262213 AMM262213:AMP262213 AWI262213:AWL262213 BGE262213:BGH262213 BQA262213:BQD262213 BZW262213:BZZ262213 CJS262213:CJV262213 CTO262213:CTR262213 DDK262213:DDN262213 DNG262213:DNJ262213 DXC262213:DXF262213 EGY262213:EHB262213 EQU262213:EQX262213 FAQ262213:FAT262213 FKM262213:FKP262213 FUI262213:FUL262213 GEE262213:GEH262213 GOA262213:GOD262213 GXW262213:GXZ262213 HHS262213:HHV262213 HRO262213:HRR262213 IBK262213:IBN262213 ILG262213:ILJ262213 IVC262213:IVF262213 JEY262213:JFB262213 JOU262213:JOX262213 JYQ262213:JYT262213 KIM262213:KIP262213 KSI262213:KSL262213 LCE262213:LCH262213 LMA262213:LMD262213 LVW262213:LVZ262213 MFS262213:MFV262213 MPO262213:MPR262213 MZK262213:MZN262213 NJG262213:NJJ262213 NTC262213:NTF262213 OCY262213:ODB262213 OMU262213:OMX262213 OWQ262213:OWT262213 PGM262213:PGP262213 PQI262213:PQL262213 QAE262213:QAH262213 QKA262213:QKD262213 QTW262213:QTZ262213 RDS262213:RDV262213 RNO262213:RNR262213 RXK262213:RXN262213 SHG262213:SHJ262213 SRC262213:SRF262213 TAY262213:TBB262213 TKU262213:TKX262213 TUQ262213:TUT262213 UEM262213:UEP262213 UOI262213:UOL262213 UYE262213:UYH262213 VIA262213:VID262213 VRW262213:VRZ262213 WBS262213:WBV262213 WLO262213:WLR262213 WVK262213:WVN262213 D327749:G327749 IY327749:JB327749 SU327749:SX327749 ACQ327749:ACT327749 AMM327749:AMP327749 AWI327749:AWL327749 BGE327749:BGH327749 BQA327749:BQD327749 BZW327749:BZZ327749 CJS327749:CJV327749 CTO327749:CTR327749 DDK327749:DDN327749 DNG327749:DNJ327749 DXC327749:DXF327749 EGY327749:EHB327749 EQU327749:EQX327749 FAQ327749:FAT327749 FKM327749:FKP327749 FUI327749:FUL327749 GEE327749:GEH327749 GOA327749:GOD327749 GXW327749:GXZ327749 HHS327749:HHV327749 HRO327749:HRR327749 IBK327749:IBN327749 ILG327749:ILJ327749 IVC327749:IVF327749 JEY327749:JFB327749 JOU327749:JOX327749 JYQ327749:JYT327749 KIM327749:KIP327749 KSI327749:KSL327749 LCE327749:LCH327749 LMA327749:LMD327749 LVW327749:LVZ327749 MFS327749:MFV327749 MPO327749:MPR327749 MZK327749:MZN327749 NJG327749:NJJ327749 NTC327749:NTF327749 OCY327749:ODB327749 OMU327749:OMX327749 OWQ327749:OWT327749 PGM327749:PGP327749 PQI327749:PQL327749 QAE327749:QAH327749 QKA327749:QKD327749 QTW327749:QTZ327749 RDS327749:RDV327749 RNO327749:RNR327749 RXK327749:RXN327749 SHG327749:SHJ327749 SRC327749:SRF327749 TAY327749:TBB327749 TKU327749:TKX327749 TUQ327749:TUT327749 UEM327749:UEP327749 UOI327749:UOL327749 UYE327749:UYH327749 VIA327749:VID327749 VRW327749:VRZ327749 WBS327749:WBV327749 WLO327749:WLR327749 WVK327749:WVN327749 D393285:G393285 IY393285:JB393285 SU393285:SX393285 ACQ393285:ACT393285 AMM393285:AMP393285 AWI393285:AWL393285 BGE393285:BGH393285 BQA393285:BQD393285 BZW393285:BZZ393285 CJS393285:CJV393285 CTO393285:CTR393285 DDK393285:DDN393285 DNG393285:DNJ393285 DXC393285:DXF393285 EGY393285:EHB393285 EQU393285:EQX393285 FAQ393285:FAT393285 FKM393285:FKP393285 FUI393285:FUL393285 GEE393285:GEH393285 GOA393285:GOD393285 GXW393285:GXZ393285 HHS393285:HHV393285 HRO393285:HRR393285 IBK393285:IBN393285 ILG393285:ILJ393285 IVC393285:IVF393285 JEY393285:JFB393285 JOU393285:JOX393285 JYQ393285:JYT393285 KIM393285:KIP393285 KSI393285:KSL393285 LCE393285:LCH393285 LMA393285:LMD393285 LVW393285:LVZ393285 MFS393285:MFV393285 MPO393285:MPR393285 MZK393285:MZN393285 NJG393285:NJJ393285 NTC393285:NTF393285 OCY393285:ODB393285 OMU393285:OMX393285 OWQ393285:OWT393285 PGM393285:PGP393285 PQI393285:PQL393285 QAE393285:QAH393285 QKA393285:QKD393285 QTW393285:QTZ393285 RDS393285:RDV393285 RNO393285:RNR393285 RXK393285:RXN393285 SHG393285:SHJ393285 SRC393285:SRF393285 TAY393285:TBB393285 TKU393285:TKX393285 TUQ393285:TUT393285 UEM393285:UEP393285 UOI393285:UOL393285 UYE393285:UYH393285 VIA393285:VID393285 VRW393285:VRZ393285 WBS393285:WBV393285 WLO393285:WLR393285 WVK393285:WVN393285 D458821:G458821 IY458821:JB458821 SU458821:SX458821 ACQ458821:ACT458821 AMM458821:AMP458821 AWI458821:AWL458821 BGE458821:BGH458821 BQA458821:BQD458821 BZW458821:BZZ458821 CJS458821:CJV458821 CTO458821:CTR458821 DDK458821:DDN458821 DNG458821:DNJ458821 DXC458821:DXF458821 EGY458821:EHB458821 EQU458821:EQX458821 FAQ458821:FAT458821 FKM458821:FKP458821 FUI458821:FUL458821 GEE458821:GEH458821 GOA458821:GOD458821 GXW458821:GXZ458821 HHS458821:HHV458821 HRO458821:HRR458821 IBK458821:IBN458821 ILG458821:ILJ458821 IVC458821:IVF458821 JEY458821:JFB458821 JOU458821:JOX458821 JYQ458821:JYT458821 KIM458821:KIP458821 KSI458821:KSL458821 LCE458821:LCH458821 LMA458821:LMD458821 LVW458821:LVZ458821 MFS458821:MFV458821 MPO458821:MPR458821 MZK458821:MZN458821 NJG458821:NJJ458821 NTC458821:NTF458821 OCY458821:ODB458821 OMU458821:OMX458821 OWQ458821:OWT458821 PGM458821:PGP458821 PQI458821:PQL458821 QAE458821:QAH458821 QKA458821:QKD458821 QTW458821:QTZ458821 RDS458821:RDV458821 RNO458821:RNR458821 RXK458821:RXN458821 SHG458821:SHJ458821 SRC458821:SRF458821 TAY458821:TBB458821 TKU458821:TKX458821 TUQ458821:TUT458821 UEM458821:UEP458821 UOI458821:UOL458821 UYE458821:UYH458821 VIA458821:VID458821 VRW458821:VRZ458821 WBS458821:WBV458821 WLO458821:WLR458821 WVK458821:WVN458821 D524357:G524357 IY524357:JB524357 SU524357:SX524357 ACQ524357:ACT524357 AMM524357:AMP524357 AWI524357:AWL524357 BGE524357:BGH524357 BQA524357:BQD524357 BZW524357:BZZ524357 CJS524357:CJV524357 CTO524357:CTR524357 DDK524357:DDN524357 DNG524357:DNJ524357 DXC524357:DXF524357 EGY524357:EHB524357 EQU524357:EQX524357 FAQ524357:FAT524357 FKM524357:FKP524357 FUI524357:FUL524357 GEE524357:GEH524357 GOA524357:GOD524357 GXW524357:GXZ524357 HHS524357:HHV524357 HRO524357:HRR524357 IBK524357:IBN524357 ILG524357:ILJ524357 IVC524357:IVF524357 JEY524357:JFB524357 JOU524357:JOX524357 JYQ524357:JYT524357 KIM524357:KIP524357 KSI524357:KSL524357 LCE524357:LCH524357 LMA524357:LMD524357 LVW524357:LVZ524357 MFS524357:MFV524357 MPO524357:MPR524357 MZK524357:MZN524357 NJG524357:NJJ524357 NTC524357:NTF524357 OCY524357:ODB524357 OMU524357:OMX524357 OWQ524357:OWT524357 PGM524357:PGP524357 PQI524357:PQL524357 QAE524357:QAH524357 QKA524357:QKD524357 QTW524357:QTZ524357 RDS524357:RDV524357 RNO524357:RNR524357 RXK524357:RXN524357 SHG524357:SHJ524357 SRC524357:SRF524357 TAY524357:TBB524357 TKU524357:TKX524357 TUQ524357:TUT524357 UEM524357:UEP524357 UOI524357:UOL524357 UYE524357:UYH524357 VIA524357:VID524357 VRW524357:VRZ524357 WBS524357:WBV524357 WLO524357:WLR524357 WVK524357:WVN524357 D589893:G589893 IY589893:JB589893 SU589893:SX589893 ACQ589893:ACT589893 AMM589893:AMP589893 AWI589893:AWL589893 BGE589893:BGH589893 BQA589893:BQD589893 BZW589893:BZZ589893 CJS589893:CJV589893 CTO589893:CTR589893 DDK589893:DDN589893 DNG589893:DNJ589893 DXC589893:DXF589893 EGY589893:EHB589893 EQU589893:EQX589893 FAQ589893:FAT589893 FKM589893:FKP589893 FUI589893:FUL589893 GEE589893:GEH589893 GOA589893:GOD589893 GXW589893:GXZ589893 HHS589893:HHV589893 HRO589893:HRR589893 IBK589893:IBN589893 ILG589893:ILJ589893 IVC589893:IVF589893 JEY589893:JFB589893 JOU589893:JOX589893 JYQ589893:JYT589893 KIM589893:KIP589893 KSI589893:KSL589893 LCE589893:LCH589893 LMA589893:LMD589893 LVW589893:LVZ589893 MFS589893:MFV589893 MPO589893:MPR589893 MZK589893:MZN589893 NJG589893:NJJ589893 NTC589893:NTF589893 OCY589893:ODB589893 OMU589893:OMX589893 OWQ589893:OWT589893 PGM589893:PGP589893 PQI589893:PQL589893 QAE589893:QAH589893 QKA589893:QKD589893 QTW589893:QTZ589893 RDS589893:RDV589893 RNO589893:RNR589893 RXK589893:RXN589893 SHG589893:SHJ589893 SRC589893:SRF589893 TAY589893:TBB589893 TKU589893:TKX589893 TUQ589893:TUT589893 UEM589893:UEP589893 UOI589893:UOL589893 UYE589893:UYH589893 VIA589893:VID589893 VRW589893:VRZ589893 WBS589893:WBV589893 WLO589893:WLR589893 WVK589893:WVN589893 D655429:G655429 IY655429:JB655429 SU655429:SX655429 ACQ655429:ACT655429 AMM655429:AMP655429 AWI655429:AWL655429 BGE655429:BGH655429 BQA655429:BQD655429 BZW655429:BZZ655429 CJS655429:CJV655429 CTO655429:CTR655429 DDK655429:DDN655429 DNG655429:DNJ655429 DXC655429:DXF655429 EGY655429:EHB655429 EQU655429:EQX655429 FAQ655429:FAT655429 FKM655429:FKP655429 FUI655429:FUL655429 GEE655429:GEH655429 GOA655429:GOD655429 GXW655429:GXZ655429 HHS655429:HHV655429 HRO655429:HRR655429 IBK655429:IBN655429 ILG655429:ILJ655429 IVC655429:IVF655429 JEY655429:JFB655429 JOU655429:JOX655429 JYQ655429:JYT655429 KIM655429:KIP655429 KSI655429:KSL655429 LCE655429:LCH655429 LMA655429:LMD655429 LVW655429:LVZ655429 MFS655429:MFV655429 MPO655429:MPR655429 MZK655429:MZN655429 NJG655429:NJJ655429 NTC655429:NTF655429 OCY655429:ODB655429 OMU655429:OMX655429 OWQ655429:OWT655429 PGM655429:PGP655429 PQI655429:PQL655429 QAE655429:QAH655429 QKA655429:QKD655429 QTW655429:QTZ655429 RDS655429:RDV655429 RNO655429:RNR655429 RXK655429:RXN655429 SHG655429:SHJ655429 SRC655429:SRF655429 TAY655429:TBB655429 TKU655429:TKX655429 TUQ655429:TUT655429 UEM655429:UEP655429 UOI655429:UOL655429 UYE655429:UYH655429 VIA655429:VID655429 VRW655429:VRZ655429 WBS655429:WBV655429 WLO655429:WLR655429 WVK655429:WVN655429 D720965:G720965 IY720965:JB720965 SU720965:SX720965 ACQ720965:ACT720965 AMM720965:AMP720965 AWI720965:AWL720965 BGE720965:BGH720965 BQA720965:BQD720965 BZW720965:BZZ720965 CJS720965:CJV720965 CTO720965:CTR720965 DDK720965:DDN720965 DNG720965:DNJ720965 DXC720965:DXF720965 EGY720965:EHB720965 EQU720965:EQX720965 FAQ720965:FAT720965 FKM720965:FKP720965 FUI720965:FUL720965 GEE720965:GEH720965 GOA720965:GOD720965 GXW720965:GXZ720965 HHS720965:HHV720965 HRO720965:HRR720965 IBK720965:IBN720965 ILG720965:ILJ720965 IVC720965:IVF720965 JEY720965:JFB720965 JOU720965:JOX720965 JYQ720965:JYT720965 KIM720965:KIP720965 KSI720965:KSL720965 LCE720965:LCH720965 LMA720965:LMD720965 LVW720965:LVZ720965 MFS720965:MFV720965 MPO720965:MPR720965 MZK720965:MZN720965 NJG720965:NJJ720965 NTC720965:NTF720965 OCY720965:ODB720965 OMU720965:OMX720965 OWQ720965:OWT720965 PGM720965:PGP720965 PQI720965:PQL720965 QAE720965:QAH720965 QKA720965:QKD720965 QTW720965:QTZ720965 RDS720965:RDV720965 RNO720965:RNR720965 RXK720965:RXN720965 SHG720965:SHJ720965 SRC720965:SRF720965 TAY720965:TBB720965 TKU720965:TKX720965 TUQ720965:TUT720965 UEM720965:UEP720965 UOI720965:UOL720965 UYE720965:UYH720965 VIA720965:VID720965 VRW720965:VRZ720965 WBS720965:WBV720965 WLO720965:WLR720965 WVK720965:WVN720965 D786501:G786501 IY786501:JB786501 SU786501:SX786501 ACQ786501:ACT786501 AMM786501:AMP786501 AWI786501:AWL786501 BGE786501:BGH786501 BQA786501:BQD786501 BZW786501:BZZ786501 CJS786501:CJV786501 CTO786501:CTR786501 DDK786501:DDN786501 DNG786501:DNJ786501 DXC786501:DXF786501 EGY786501:EHB786501 EQU786501:EQX786501 FAQ786501:FAT786501 FKM786501:FKP786501 FUI786501:FUL786501 GEE786501:GEH786501 GOA786501:GOD786501 GXW786501:GXZ786501 HHS786501:HHV786501 HRO786501:HRR786501 IBK786501:IBN786501 ILG786501:ILJ786501 IVC786501:IVF786501 JEY786501:JFB786501 JOU786501:JOX786501 JYQ786501:JYT786501 KIM786501:KIP786501 KSI786501:KSL786501 LCE786501:LCH786501 LMA786501:LMD786501 LVW786501:LVZ786501 MFS786501:MFV786501 MPO786501:MPR786501 MZK786501:MZN786501 NJG786501:NJJ786501 NTC786501:NTF786501 OCY786501:ODB786501 OMU786501:OMX786501 OWQ786501:OWT786501 PGM786501:PGP786501 PQI786501:PQL786501 QAE786501:QAH786501 QKA786501:QKD786501 QTW786501:QTZ786501 RDS786501:RDV786501 RNO786501:RNR786501 RXK786501:RXN786501 SHG786501:SHJ786501 SRC786501:SRF786501 TAY786501:TBB786501 TKU786501:TKX786501 TUQ786501:TUT786501 UEM786501:UEP786501 UOI786501:UOL786501 UYE786501:UYH786501 VIA786501:VID786501 VRW786501:VRZ786501 WBS786501:WBV786501 WLO786501:WLR786501 WVK786501:WVN786501 D852037:G852037 IY852037:JB852037 SU852037:SX852037 ACQ852037:ACT852037 AMM852037:AMP852037 AWI852037:AWL852037 BGE852037:BGH852037 BQA852037:BQD852037 BZW852037:BZZ852037 CJS852037:CJV852037 CTO852037:CTR852037 DDK852037:DDN852037 DNG852037:DNJ852037 DXC852037:DXF852037 EGY852037:EHB852037 EQU852037:EQX852037 FAQ852037:FAT852037 FKM852037:FKP852037 FUI852037:FUL852037 GEE852037:GEH852037 GOA852037:GOD852037 GXW852037:GXZ852037 HHS852037:HHV852037 HRO852037:HRR852037 IBK852037:IBN852037 ILG852037:ILJ852037 IVC852037:IVF852037 JEY852037:JFB852037 JOU852037:JOX852037 JYQ852037:JYT852037 KIM852037:KIP852037 KSI852037:KSL852037 LCE852037:LCH852037 LMA852037:LMD852037 LVW852037:LVZ852037 MFS852037:MFV852037 MPO852037:MPR852037 MZK852037:MZN852037 NJG852037:NJJ852037 NTC852037:NTF852037 OCY852037:ODB852037 OMU852037:OMX852037 OWQ852037:OWT852037 PGM852037:PGP852037 PQI852037:PQL852037 QAE852037:QAH852037 QKA852037:QKD852037 QTW852037:QTZ852037 RDS852037:RDV852037 RNO852037:RNR852037 RXK852037:RXN852037 SHG852037:SHJ852037 SRC852037:SRF852037 TAY852037:TBB852037 TKU852037:TKX852037 TUQ852037:TUT852037 UEM852037:UEP852037 UOI852037:UOL852037 UYE852037:UYH852037 VIA852037:VID852037 VRW852037:VRZ852037 WBS852037:WBV852037 WLO852037:WLR852037 WVK852037:WVN852037 D917573:G917573 IY917573:JB917573 SU917573:SX917573 ACQ917573:ACT917573 AMM917573:AMP917573 AWI917573:AWL917573 BGE917573:BGH917573 BQA917573:BQD917573 BZW917573:BZZ917573 CJS917573:CJV917573 CTO917573:CTR917573 DDK917573:DDN917573 DNG917573:DNJ917573 DXC917573:DXF917573 EGY917573:EHB917573 EQU917573:EQX917573 FAQ917573:FAT917573 FKM917573:FKP917573 FUI917573:FUL917573 GEE917573:GEH917573 GOA917573:GOD917573 GXW917573:GXZ917573 HHS917573:HHV917573 HRO917573:HRR917573 IBK917573:IBN917573 ILG917573:ILJ917573 IVC917573:IVF917573 JEY917573:JFB917573 JOU917573:JOX917573 JYQ917573:JYT917573 KIM917573:KIP917573 KSI917573:KSL917573 LCE917573:LCH917573 LMA917573:LMD917573 LVW917573:LVZ917573 MFS917573:MFV917573 MPO917573:MPR917573 MZK917573:MZN917573 NJG917573:NJJ917573 NTC917573:NTF917573 OCY917573:ODB917573 OMU917573:OMX917573 OWQ917573:OWT917573 PGM917573:PGP917573 PQI917573:PQL917573 QAE917573:QAH917573 QKA917573:QKD917573 QTW917573:QTZ917573 RDS917573:RDV917573 RNO917573:RNR917573 RXK917573:RXN917573 SHG917573:SHJ917573 SRC917573:SRF917573 TAY917573:TBB917573 TKU917573:TKX917573 TUQ917573:TUT917573 UEM917573:UEP917573 UOI917573:UOL917573 UYE917573:UYH917573 VIA917573:VID917573 VRW917573:VRZ917573 WBS917573:WBV917573 WLO917573:WLR917573 WVK917573:WVN917573 D983109:G983109 IY983109:JB983109 SU983109:SX983109 ACQ983109:ACT983109 AMM983109:AMP983109 AWI983109:AWL983109 BGE983109:BGH983109 BQA983109:BQD983109 BZW983109:BZZ983109 CJS983109:CJV983109 CTO983109:CTR983109 DDK983109:DDN983109 DNG983109:DNJ983109 DXC983109:DXF983109 EGY983109:EHB983109 EQU983109:EQX983109 FAQ983109:FAT983109 FKM983109:FKP983109 FUI983109:FUL983109 GEE983109:GEH983109 GOA983109:GOD983109 GXW983109:GXZ983109 HHS983109:HHV983109 HRO983109:HRR983109 IBK983109:IBN983109 ILG983109:ILJ983109 IVC983109:IVF983109 JEY983109:JFB983109 JOU983109:JOX983109 JYQ983109:JYT983109 KIM983109:KIP983109 KSI983109:KSL983109 LCE983109:LCH983109 LMA983109:LMD983109 LVW983109:LVZ983109 MFS983109:MFV983109 MPO983109:MPR983109 MZK983109:MZN983109 NJG983109:NJJ983109 NTC983109:NTF983109 OCY983109:ODB983109 OMU983109:OMX983109 OWQ983109:OWT983109 PGM983109:PGP983109 PQI983109:PQL983109 QAE983109:QAH983109 QKA983109:QKD983109 QTW983109:QTZ983109 RDS983109:RDV983109 RNO983109:RNR983109 RXK983109:RXN983109 SHG983109:SHJ983109 SRC983109:SRF983109 TAY983109:TBB983109 TKU983109:TKX983109 TUQ983109:TUT983109 UEM983109:UEP983109 UOI983109:UOL983109 UYE983109:UYH983109 VIA983109:VID983109 VRW983109:VRZ983109 WBS983109:WBV983109 WLO983109:WLR983109 WVK983109:WVN983109 D13:G13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D65520:G65520 IY65520:JB65520 SU65520:SX65520 ACQ65520:ACT65520 AMM65520:AMP65520 AWI65520:AWL65520 BGE65520:BGH65520 BQA65520:BQD65520 BZW65520:BZZ65520 CJS65520:CJV65520 CTO65520:CTR65520 DDK65520:DDN65520 DNG65520:DNJ65520 DXC65520:DXF65520 EGY65520:EHB65520 EQU65520:EQX65520 FAQ65520:FAT65520 FKM65520:FKP65520 FUI65520:FUL65520 GEE65520:GEH65520 GOA65520:GOD65520 GXW65520:GXZ65520 HHS65520:HHV65520 HRO65520:HRR65520 IBK65520:IBN65520 ILG65520:ILJ65520 IVC65520:IVF65520 JEY65520:JFB65520 JOU65520:JOX65520 JYQ65520:JYT65520 KIM65520:KIP65520 KSI65520:KSL65520 LCE65520:LCH65520 LMA65520:LMD65520 LVW65520:LVZ65520 MFS65520:MFV65520 MPO65520:MPR65520 MZK65520:MZN65520 NJG65520:NJJ65520 NTC65520:NTF65520 OCY65520:ODB65520 OMU65520:OMX65520 OWQ65520:OWT65520 PGM65520:PGP65520 PQI65520:PQL65520 QAE65520:QAH65520 QKA65520:QKD65520 QTW65520:QTZ65520 RDS65520:RDV65520 RNO65520:RNR65520 RXK65520:RXN65520 SHG65520:SHJ65520 SRC65520:SRF65520 TAY65520:TBB65520 TKU65520:TKX65520 TUQ65520:TUT65520 UEM65520:UEP65520 UOI65520:UOL65520 UYE65520:UYH65520 VIA65520:VID65520 VRW65520:VRZ65520 WBS65520:WBV65520 WLO65520:WLR65520 WVK65520:WVN65520 D131056:G131056 IY131056:JB131056 SU131056:SX131056 ACQ131056:ACT131056 AMM131056:AMP131056 AWI131056:AWL131056 BGE131056:BGH131056 BQA131056:BQD131056 BZW131056:BZZ131056 CJS131056:CJV131056 CTO131056:CTR131056 DDK131056:DDN131056 DNG131056:DNJ131056 DXC131056:DXF131056 EGY131056:EHB131056 EQU131056:EQX131056 FAQ131056:FAT131056 FKM131056:FKP131056 FUI131056:FUL131056 GEE131056:GEH131056 GOA131056:GOD131056 GXW131056:GXZ131056 HHS131056:HHV131056 HRO131056:HRR131056 IBK131056:IBN131056 ILG131056:ILJ131056 IVC131056:IVF131056 JEY131056:JFB131056 JOU131056:JOX131056 JYQ131056:JYT131056 KIM131056:KIP131056 KSI131056:KSL131056 LCE131056:LCH131056 LMA131056:LMD131056 LVW131056:LVZ131056 MFS131056:MFV131056 MPO131056:MPR131056 MZK131056:MZN131056 NJG131056:NJJ131056 NTC131056:NTF131056 OCY131056:ODB131056 OMU131056:OMX131056 OWQ131056:OWT131056 PGM131056:PGP131056 PQI131056:PQL131056 QAE131056:QAH131056 QKA131056:QKD131056 QTW131056:QTZ131056 RDS131056:RDV131056 RNO131056:RNR131056 RXK131056:RXN131056 SHG131056:SHJ131056 SRC131056:SRF131056 TAY131056:TBB131056 TKU131056:TKX131056 TUQ131056:TUT131056 UEM131056:UEP131056 UOI131056:UOL131056 UYE131056:UYH131056 VIA131056:VID131056 VRW131056:VRZ131056 WBS131056:WBV131056 WLO131056:WLR131056 WVK131056:WVN131056 D196592:G196592 IY196592:JB196592 SU196592:SX196592 ACQ196592:ACT196592 AMM196592:AMP196592 AWI196592:AWL196592 BGE196592:BGH196592 BQA196592:BQD196592 BZW196592:BZZ196592 CJS196592:CJV196592 CTO196592:CTR196592 DDK196592:DDN196592 DNG196592:DNJ196592 DXC196592:DXF196592 EGY196592:EHB196592 EQU196592:EQX196592 FAQ196592:FAT196592 FKM196592:FKP196592 FUI196592:FUL196592 GEE196592:GEH196592 GOA196592:GOD196592 GXW196592:GXZ196592 HHS196592:HHV196592 HRO196592:HRR196592 IBK196592:IBN196592 ILG196592:ILJ196592 IVC196592:IVF196592 JEY196592:JFB196592 JOU196592:JOX196592 JYQ196592:JYT196592 KIM196592:KIP196592 KSI196592:KSL196592 LCE196592:LCH196592 LMA196592:LMD196592 LVW196592:LVZ196592 MFS196592:MFV196592 MPO196592:MPR196592 MZK196592:MZN196592 NJG196592:NJJ196592 NTC196592:NTF196592 OCY196592:ODB196592 OMU196592:OMX196592 OWQ196592:OWT196592 PGM196592:PGP196592 PQI196592:PQL196592 QAE196592:QAH196592 QKA196592:QKD196592 QTW196592:QTZ196592 RDS196592:RDV196592 RNO196592:RNR196592 RXK196592:RXN196592 SHG196592:SHJ196592 SRC196592:SRF196592 TAY196592:TBB196592 TKU196592:TKX196592 TUQ196592:TUT196592 UEM196592:UEP196592 UOI196592:UOL196592 UYE196592:UYH196592 VIA196592:VID196592 VRW196592:VRZ196592 WBS196592:WBV196592 WLO196592:WLR196592 WVK196592:WVN196592 D262128:G262128 IY262128:JB262128 SU262128:SX262128 ACQ262128:ACT262128 AMM262128:AMP262128 AWI262128:AWL262128 BGE262128:BGH262128 BQA262128:BQD262128 BZW262128:BZZ262128 CJS262128:CJV262128 CTO262128:CTR262128 DDK262128:DDN262128 DNG262128:DNJ262128 DXC262128:DXF262128 EGY262128:EHB262128 EQU262128:EQX262128 FAQ262128:FAT262128 FKM262128:FKP262128 FUI262128:FUL262128 GEE262128:GEH262128 GOA262128:GOD262128 GXW262128:GXZ262128 HHS262128:HHV262128 HRO262128:HRR262128 IBK262128:IBN262128 ILG262128:ILJ262128 IVC262128:IVF262128 JEY262128:JFB262128 JOU262128:JOX262128 JYQ262128:JYT262128 KIM262128:KIP262128 KSI262128:KSL262128 LCE262128:LCH262128 LMA262128:LMD262128 LVW262128:LVZ262128 MFS262128:MFV262128 MPO262128:MPR262128 MZK262128:MZN262128 NJG262128:NJJ262128 NTC262128:NTF262128 OCY262128:ODB262128 OMU262128:OMX262128 OWQ262128:OWT262128 PGM262128:PGP262128 PQI262128:PQL262128 QAE262128:QAH262128 QKA262128:QKD262128 QTW262128:QTZ262128 RDS262128:RDV262128 RNO262128:RNR262128 RXK262128:RXN262128 SHG262128:SHJ262128 SRC262128:SRF262128 TAY262128:TBB262128 TKU262128:TKX262128 TUQ262128:TUT262128 UEM262128:UEP262128 UOI262128:UOL262128 UYE262128:UYH262128 VIA262128:VID262128 VRW262128:VRZ262128 WBS262128:WBV262128 WLO262128:WLR262128 WVK262128:WVN262128 D327664:G327664 IY327664:JB327664 SU327664:SX327664 ACQ327664:ACT327664 AMM327664:AMP327664 AWI327664:AWL327664 BGE327664:BGH327664 BQA327664:BQD327664 BZW327664:BZZ327664 CJS327664:CJV327664 CTO327664:CTR327664 DDK327664:DDN327664 DNG327664:DNJ327664 DXC327664:DXF327664 EGY327664:EHB327664 EQU327664:EQX327664 FAQ327664:FAT327664 FKM327664:FKP327664 FUI327664:FUL327664 GEE327664:GEH327664 GOA327664:GOD327664 GXW327664:GXZ327664 HHS327664:HHV327664 HRO327664:HRR327664 IBK327664:IBN327664 ILG327664:ILJ327664 IVC327664:IVF327664 JEY327664:JFB327664 JOU327664:JOX327664 JYQ327664:JYT327664 KIM327664:KIP327664 KSI327664:KSL327664 LCE327664:LCH327664 LMA327664:LMD327664 LVW327664:LVZ327664 MFS327664:MFV327664 MPO327664:MPR327664 MZK327664:MZN327664 NJG327664:NJJ327664 NTC327664:NTF327664 OCY327664:ODB327664 OMU327664:OMX327664 OWQ327664:OWT327664 PGM327664:PGP327664 PQI327664:PQL327664 QAE327664:QAH327664 QKA327664:QKD327664 QTW327664:QTZ327664 RDS327664:RDV327664 RNO327664:RNR327664 RXK327664:RXN327664 SHG327664:SHJ327664 SRC327664:SRF327664 TAY327664:TBB327664 TKU327664:TKX327664 TUQ327664:TUT327664 UEM327664:UEP327664 UOI327664:UOL327664 UYE327664:UYH327664 VIA327664:VID327664 VRW327664:VRZ327664 WBS327664:WBV327664 WLO327664:WLR327664 WVK327664:WVN327664 D393200:G393200 IY393200:JB393200 SU393200:SX393200 ACQ393200:ACT393200 AMM393200:AMP393200 AWI393200:AWL393200 BGE393200:BGH393200 BQA393200:BQD393200 BZW393200:BZZ393200 CJS393200:CJV393200 CTO393200:CTR393200 DDK393200:DDN393200 DNG393200:DNJ393200 DXC393200:DXF393200 EGY393200:EHB393200 EQU393200:EQX393200 FAQ393200:FAT393200 FKM393200:FKP393200 FUI393200:FUL393200 GEE393200:GEH393200 GOA393200:GOD393200 GXW393200:GXZ393200 HHS393200:HHV393200 HRO393200:HRR393200 IBK393200:IBN393200 ILG393200:ILJ393200 IVC393200:IVF393200 JEY393200:JFB393200 JOU393200:JOX393200 JYQ393200:JYT393200 KIM393200:KIP393200 KSI393200:KSL393200 LCE393200:LCH393200 LMA393200:LMD393200 LVW393200:LVZ393200 MFS393200:MFV393200 MPO393200:MPR393200 MZK393200:MZN393200 NJG393200:NJJ393200 NTC393200:NTF393200 OCY393200:ODB393200 OMU393200:OMX393200 OWQ393200:OWT393200 PGM393200:PGP393200 PQI393200:PQL393200 QAE393200:QAH393200 QKA393200:QKD393200 QTW393200:QTZ393200 RDS393200:RDV393200 RNO393200:RNR393200 RXK393200:RXN393200 SHG393200:SHJ393200 SRC393200:SRF393200 TAY393200:TBB393200 TKU393200:TKX393200 TUQ393200:TUT393200 UEM393200:UEP393200 UOI393200:UOL393200 UYE393200:UYH393200 VIA393200:VID393200 VRW393200:VRZ393200 WBS393200:WBV393200 WLO393200:WLR393200 WVK393200:WVN393200 D458736:G458736 IY458736:JB458736 SU458736:SX458736 ACQ458736:ACT458736 AMM458736:AMP458736 AWI458736:AWL458736 BGE458736:BGH458736 BQA458736:BQD458736 BZW458736:BZZ458736 CJS458736:CJV458736 CTO458736:CTR458736 DDK458736:DDN458736 DNG458736:DNJ458736 DXC458736:DXF458736 EGY458736:EHB458736 EQU458736:EQX458736 FAQ458736:FAT458736 FKM458736:FKP458736 FUI458736:FUL458736 GEE458736:GEH458736 GOA458736:GOD458736 GXW458736:GXZ458736 HHS458736:HHV458736 HRO458736:HRR458736 IBK458736:IBN458736 ILG458736:ILJ458736 IVC458736:IVF458736 JEY458736:JFB458736 JOU458736:JOX458736 JYQ458736:JYT458736 KIM458736:KIP458736 KSI458736:KSL458736 LCE458736:LCH458736 LMA458736:LMD458736 LVW458736:LVZ458736 MFS458736:MFV458736 MPO458736:MPR458736 MZK458736:MZN458736 NJG458736:NJJ458736 NTC458736:NTF458736 OCY458736:ODB458736 OMU458736:OMX458736 OWQ458736:OWT458736 PGM458736:PGP458736 PQI458736:PQL458736 QAE458736:QAH458736 QKA458736:QKD458736 QTW458736:QTZ458736 RDS458736:RDV458736 RNO458736:RNR458736 RXK458736:RXN458736 SHG458736:SHJ458736 SRC458736:SRF458736 TAY458736:TBB458736 TKU458736:TKX458736 TUQ458736:TUT458736 UEM458736:UEP458736 UOI458736:UOL458736 UYE458736:UYH458736 VIA458736:VID458736 VRW458736:VRZ458736 WBS458736:WBV458736 WLO458736:WLR458736 WVK458736:WVN458736 D524272:G524272 IY524272:JB524272 SU524272:SX524272 ACQ524272:ACT524272 AMM524272:AMP524272 AWI524272:AWL524272 BGE524272:BGH524272 BQA524272:BQD524272 BZW524272:BZZ524272 CJS524272:CJV524272 CTO524272:CTR524272 DDK524272:DDN524272 DNG524272:DNJ524272 DXC524272:DXF524272 EGY524272:EHB524272 EQU524272:EQX524272 FAQ524272:FAT524272 FKM524272:FKP524272 FUI524272:FUL524272 GEE524272:GEH524272 GOA524272:GOD524272 GXW524272:GXZ524272 HHS524272:HHV524272 HRO524272:HRR524272 IBK524272:IBN524272 ILG524272:ILJ524272 IVC524272:IVF524272 JEY524272:JFB524272 JOU524272:JOX524272 JYQ524272:JYT524272 KIM524272:KIP524272 KSI524272:KSL524272 LCE524272:LCH524272 LMA524272:LMD524272 LVW524272:LVZ524272 MFS524272:MFV524272 MPO524272:MPR524272 MZK524272:MZN524272 NJG524272:NJJ524272 NTC524272:NTF524272 OCY524272:ODB524272 OMU524272:OMX524272 OWQ524272:OWT524272 PGM524272:PGP524272 PQI524272:PQL524272 QAE524272:QAH524272 QKA524272:QKD524272 QTW524272:QTZ524272 RDS524272:RDV524272 RNO524272:RNR524272 RXK524272:RXN524272 SHG524272:SHJ524272 SRC524272:SRF524272 TAY524272:TBB524272 TKU524272:TKX524272 TUQ524272:TUT524272 UEM524272:UEP524272 UOI524272:UOL524272 UYE524272:UYH524272 VIA524272:VID524272 VRW524272:VRZ524272 WBS524272:WBV524272 WLO524272:WLR524272 WVK524272:WVN524272 D589808:G589808 IY589808:JB589808 SU589808:SX589808 ACQ589808:ACT589808 AMM589808:AMP589808 AWI589808:AWL589808 BGE589808:BGH589808 BQA589808:BQD589808 BZW589808:BZZ589808 CJS589808:CJV589808 CTO589808:CTR589808 DDK589808:DDN589808 DNG589808:DNJ589808 DXC589808:DXF589808 EGY589808:EHB589808 EQU589808:EQX589808 FAQ589808:FAT589808 FKM589808:FKP589808 FUI589808:FUL589808 GEE589808:GEH589808 GOA589808:GOD589808 GXW589808:GXZ589808 HHS589808:HHV589808 HRO589808:HRR589808 IBK589808:IBN589808 ILG589808:ILJ589808 IVC589808:IVF589808 JEY589808:JFB589808 JOU589808:JOX589808 JYQ589808:JYT589808 KIM589808:KIP589808 KSI589808:KSL589808 LCE589808:LCH589808 LMA589808:LMD589808 LVW589808:LVZ589808 MFS589808:MFV589808 MPO589808:MPR589808 MZK589808:MZN589808 NJG589808:NJJ589808 NTC589808:NTF589808 OCY589808:ODB589808 OMU589808:OMX589808 OWQ589808:OWT589808 PGM589808:PGP589808 PQI589808:PQL589808 QAE589808:QAH589808 QKA589808:QKD589808 QTW589808:QTZ589808 RDS589808:RDV589808 RNO589808:RNR589808 RXK589808:RXN589808 SHG589808:SHJ589808 SRC589808:SRF589808 TAY589808:TBB589808 TKU589808:TKX589808 TUQ589808:TUT589808 UEM589808:UEP589808 UOI589808:UOL589808 UYE589808:UYH589808 VIA589808:VID589808 VRW589808:VRZ589808 WBS589808:WBV589808 WLO589808:WLR589808 WVK589808:WVN589808 D655344:G655344 IY655344:JB655344 SU655344:SX655344 ACQ655344:ACT655344 AMM655344:AMP655344 AWI655344:AWL655344 BGE655344:BGH655344 BQA655344:BQD655344 BZW655344:BZZ655344 CJS655344:CJV655344 CTO655344:CTR655344 DDK655344:DDN655344 DNG655344:DNJ655344 DXC655344:DXF655344 EGY655344:EHB655344 EQU655344:EQX655344 FAQ655344:FAT655344 FKM655344:FKP655344 FUI655344:FUL655344 GEE655344:GEH655344 GOA655344:GOD655344 GXW655344:GXZ655344 HHS655344:HHV655344 HRO655344:HRR655344 IBK655344:IBN655344 ILG655344:ILJ655344 IVC655344:IVF655344 JEY655344:JFB655344 JOU655344:JOX655344 JYQ655344:JYT655344 KIM655344:KIP655344 KSI655344:KSL655344 LCE655344:LCH655344 LMA655344:LMD655344 LVW655344:LVZ655344 MFS655344:MFV655344 MPO655344:MPR655344 MZK655344:MZN655344 NJG655344:NJJ655344 NTC655344:NTF655344 OCY655344:ODB655344 OMU655344:OMX655344 OWQ655344:OWT655344 PGM655344:PGP655344 PQI655344:PQL655344 QAE655344:QAH655344 QKA655344:QKD655344 QTW655344:QTZ655344 RDS655344:RDV655344 RNO655344:RNR655344 RXK655344:RXN655344 SHG655344:SHJ655344 SRC655344:SRF655344 TAY655344:TBB655344 TKU655344:TKX655344 TUQ655344:TUT655344 UEM655344:UEP655344 UOI655344:UOL655344 UYE655344:UYH655344 VIA655344:VID655344 VRW655344:VRZ655344 WBS655344:WBV655344 WLO655344:WLR655344 WVK655344:WVN655344 D720880:G720880 IY720880:JB720880 SU720880:SX720880 ACQ720880:ACT720880 AMM720880:AMP720880 AWI720880:AWL720880 BGE720880:BGH720880 BQA720880:BQD720880 BZW720880:BZZ720880 CJS720880:CJV720880 CTO720880:CTR720880 DDK720880:DDN720880 DNG720880:DNJ720880 DXC720880:DXF720880 EGY720880:EHB720880 EQU720880:EQX720880 FAQ720880:FAT720880 FKM720880:FKP720880 FUI720880:FUL720880 GEE720880:GEH720880 GOA720880:GOD720880 GXW720880:GXZ720880 HHS720880:HHV720880 HRO720880:HRR720880 IBK720880:IBN720880 ILG720880:ILJ720880 IVC720880:IVF720880 JEY720880:JFB720880 JOU720880:JOX720880 JYQ720880:JYT720880 KIM720880:KIP720880 KSI720880:KSL720880 LCE720880:LCH720880 LMA720880:LMD720880 LVW720880:LVZ720880 MFS720880:MFV720880 MPO720880:MPR720880 MZK720880:MZN720880 NJG720880:NJJ720880 NTC720880:NTF720880 OCY720880:ODB720880 OMU720880:OMX720880 OWQ720880:OWT720880 PGM720880:PGP720880 PQI720880:PQL720880 QAE720880:QAH720880 QKA720880:QKD720880 QTW720880:QTZ720880 RDS720880:RDV720880 RNO720880:RNR720880 RXK720880:RXN720880 SHG720880:SHJ720880 SRC720880:SRF720880 TAY720880:TBB720880 TKU720880:TKX720880 TUQ720880:TUT720880 UEM720880:UEP720880 UOI720880:UOL720880 UYE720880:UYH720880 VIA720880:VID720880 VRW720880:VRZ720880 WBS720880:WBV720880 WLO720880:WLR720880 WVK720880:WVN720880 D786416:G786416 IY786416:JB786416 SU786416:SX786416 ACQ786416:ACT786416 AMM786416:AMP786416 AWI786416:AWL786416 BGE786416:BGH786416 BQA786416:BQD786416 BZW786416:BZZ786416 CJS786416:CJV786416 CTO786416:CTR786416 DDK786416:DDN786416 DNG786416:DNJ786416 DXC786416:DXF786416 EGY786416:EHB786416 EQU786416:EQX786416 FAQ786416:FAT786416 FKM786416:FKP786416 FUI786416:FUL786416 GEE786416:GEH786416 GOA786416:GOD786416 GXW786416:GXZ786416 HHS786416:HHV786416 HRO786416:HRR786416 IBK786416:IBN786416 ILG786416:ILJ786416 IVC786416:IVF786416 JEY786416:JFB786416 JOU786416:JOX786416 JYQ786416:JYT786416 KIM786416:KIP786416 KSI786416:KSL786416 LCE786416:LCH786416 LMA786416:LMD786416 LVW786416:LVZ786416 MFS786416:MFV786416 MPO786416:MPR786416 MZK786416:MZN786416 NJG786416:NJJ786416 NTC786416:NTF786416 OCY786416:ODB786416 OMU786416:OMX786416 OWQ786416:OWT786416 PGM786416:PGP786416 PQI786416:PQL786416 QAE786416:QAH786416 QKA786416:QKD786416 QTW786416:QTZ786416 RDS786416:RDV786416 RNO786416:RNR786416 RXK786416:RXN786416 SHG786416:SHJ786416 SRC786416:SRF786416 TAY786416:TBB786416 TKU786416:TKX786416 TUQ786416:TUT786416 UEM786416:UEP786416 UOI786416:UOL786416 UYE786416:UYH786416 VIA786416:VID786416 VRW786416:VRZ786416 WBS786416:WBV786416 WLO786416:WLR786416 WVK786416:WVN786416 D851952:G851952 IY851952:JB851952 SU851952:SX851952 ACQ851952:ACT851952 AMM851952:AMP851952 AWI851952:AWL851952 BGE851952:BGH851952 BQA851952:BQD851952 BZW851952:BZZ851952 CJS851952:CJV851952 CTO851952:CTR851952 DDK851952:DDN851952 DNG851952:DNJ851952 DXC851952:DXF851952 EGY851952:EHB851952 EQU851952:EQX851952 FAQ851952:FAT851952 FKM851952:FKP851952 FUI851952:FUL851952 GEE851952:GEH851952 GOA851952:GOD851952 GXW851952:GXZ851952 HHS851952:HHV851952 HRO851952:HRR851952 IBK851952:IBN851952 ILG851952:ILJ851952 IVC851952:IVF851952 JEY851952:JFB851952 JOU851952:JOX851952 JYQ851952:JYT851952 KIM851952:KIP851952 KSI851952:KSL851952 LCE851952:LCH851952 LMA851952:LMD851952 LVW851952:LVZ851952 MFS851952:MFV851952 MPO851952:MPR851952 MZK851952:MZN851952 NJG851952:NJJ851952 NTC851952:NTF851952 OCY851952:ODB851952 OMU851952:OMX851952 OWQ851952:OWT851952 PGM851952:PGP851952 PQI851952:PQL851952 QAE851952:QAH851952 QKA851952:QKD851952 QTW851952:QTZ851952 RDS851952:RDV851952 RNO851952:RNR851952 RXK851952:RXN851952 SHG851952:SHJ851952 SRC851952:SRF851952 TAY851952:TBB851952 TKU851952:TKX851952 TUQ851952:TUT851952 UEM851952:UEP851952 UOI851952:UOL851952 UYE851952:UYH851952 VIA851952:VID851952 VRW851952:VRZ851952 WBS851952:WBV851952 WLO851952:WLR851952 WVK851952:WVN851952 D917488:G917488 IY917488:JB917488 SU917488:SX917488 ACQ917488:ACT917488 AMM917488:AMP917488 AWI917488:AWL917488 BGE917488:BGH917488 BQA917488:BQD917488 BZW917488:BZZ917488 CJS917488:CJV917488 CTO917488:CTR917488 DDK917488:DDN917488 DNG917488:DNJ917488 DXC917488:DXF917488 EGY917488:EHB917488 EQU917488:EQX917488 FAQ917488:FAT917488 FKM917488:FKP917488 FUI917488:FUL917488 GEE917488:GEH917488 GOA917488:GOD917488 GXW917488:GXZ917488 HHS917488:HHV917488 HRO917488:HRR917488 IBK917488:IBN917488 ILG917488:ILJ917488 IVC917488:IVF917488 JEY917488:JFB917488 JOU917488:JOX917488 JYQ917488:JYT917488 KIM917488:KIP917488 KSI917488:KSL917488 LCE917488:LCH917488 LMA917488:LMD917488 LVW917488:LVZ917488 MFS917488:MFV917488 MPO917488:MPR917488 MZK917488:MZN917488 NJG917488:NJJ917488 NTC917488:NTF917488 OCY917488:ODB917488 OMU917488:OMX917488 OWQ917488:OWT917488 PGM917488:PGP917488 PQI917488:PQL917488 QAE917488:QAH917488 QKA917488:QKD917488 QTW917488:QTZ917488 RDS917488:RDV917488 RNO917488:RNR917488 RXK917488:RXN917488 SHG917488:SHJ917488 SRC917488:SRF917488 TAY917488:TBB917488 TKU917488:TKX917488 TUQ917488:TUT917488 UEM917488:UEP917488 UOI917488:UOL917488 UYE917488:UYH917488 VIA917488:VID917488 VRW917488:VRZ917488 WBS917488:WBV917488 WLO917488:WLR917488 WVK917488:WVN917488 D983024:G983024 IY983024:JB983024 SU983024:SX983024 ACQ983024:ACT983024 AMM983024:AMP983024 AWI983024:AWL983024 BGE983024:BGH983024 BQA983024:BQD983024 BZW983024:BZZ983024 CJS983024:CJV983024 CTO983024:CTR983024 DDK983024:DDN983024 DNG983024:DNJ983024 DXC983024:DXF983024 EGY983024:EHB983024 EQU983024:EQX983024 FAQ983024:FAT983024 FKM983024:FKP983024 FUI983024:FUL983024 GEE983024:GEH983024 GOA983024:GOD983024 GXW983024:GXZ983024 HHS983024:HHV983024 HRO983024:HRR983024 IBK983024:IBN983024 ILG983024:ILJ983024 IVC983024:IVF983024 JEY983024:JFB983024 JOU983024:JOX983024 JYQ983024:JYT983024 KIM983024:KIP983024 KSI983024:KSL983024 LCE983024:LCH983024 LMA983024:LMD983024 LVW983024:LVZ983024 MFS983024:MFV983024 MPO983024:MPR983024 MZK983024:MZN983024 NJG983024:NJJ983024 NTC983024:NTF983024 OCY983024:ODB983024 OMU983024:OMX983024 OWQ983024:OWT983024 PGM983024:PGP983024 PQI983024:PQL983024 QAE983024:QAH983024 QKA983024:QKD983024 QTW983024:QTZ983024 RDS983024:RDV983024 RNO983024:RNR983024 RXK983024:RXN983024 SHG983024:SHJ983024 SRC983024:SRF983024 TAY983024:TBB983024 TKU983024:TKX983024 TUQ983024:TUT983024 UEM983024:UEP983024 UOI983024:UOL983024 UYE983024:UYH983024 VIA983024:VID983024 VRW983024:VRZ983024 WBS983024:WBV983024 WLO983024:WLR983024 WVK983024:WVN983024 I13:L13 JD13:JG13 SZ13:TC13 ACV13:ACY13 AMR13:AMU13 AWN13:AWQ13 BGJ13:BGM13 BQF13:BQI13 CAB13:CAE13 CJX13:CKA13 CTT13:CTW13 DDP13:DDS13 DNL13:DNO13 DXH13:DXK13 EHD13:EHG13 EQZ13:ERC13 FAV13:FAY13 FKR13:FKU13 FUN13:FUQ13 GEJ13:GEM13 GOF13:GOI13 GYB13:GYE13 HHX13:HIA13 HRT13:HRW13 IBP13:IBS13 ILL13:ILO13 IVH13:IVK13 JFD13:JFG13 JOZ13:JPC13 JYV13:JYY13 KIR13:KIU13 KSN13:KSQ13 LCJ13:LCM13 LMF13:LMI13 LWB13:LWE13 MFX13:MGA13 MPT13:MPW13 MZP13:MZS13 NJL13:NJO13 NTH13:NTK13 ODD13:ODG13 OMZ13:ONC13 OWV13:OWY13 PGR13:PGU13 PQN13:PQQ13 QAJ13:QAM13 QKF13:QKI13 QUB13:QUE13 RDX13:REA13 RNT13:RNW13 RXP13:RXS13 SHL13:SHO13 SRH13:SRK13 TBD13:TBG13 TKZ13:TLC13 TUV13:TUY13 UER13:UEU13 UON13:UOQ13 UYJ13:UYM13 VIF13:VII13 VSB13:VSE13 WBX13:WCA13 WLT13:WLW13 WVP13:WVS13 I65520:L65520 JD65520:JG65520 SZ65520:TC65520 ACV65520:ACY65520 AMR65520:AMU65520 AWN65520:AWQ65520 BGJ65520:BGM65520 BQF65520:BQI65520 CAB65520:CAE65520 CJX65520:CKA65520 CTT65520:CTW65520 DDP65520:DDS65520 DNL65520:DNO65520 DXH65520:DXK65520 EHD65520:EHG65520 EQZ65520:ERC65520 FAV65520:FAY65520 FKR65520:FKU65520 FUN65520:FUQ65520 GEJ65520:GEM65520 GOF65520:GOI65520 GYB65520:GYE65520 HHX65520:HIA65520 HRT65520:HRW65520 IBP65520:IBS65520 ILL65520:ILO65520 IVH65520:IVK65520 JFD65520:JFG65520 JOZ65520:JPC65520 JYV65520:JYY65520 KIR65520:KIU65520 KSN65520:KSQ65520 LCJ65520:LCM65520 LMF65520:LMI65520 LWB65520:LWE65520 MFX65520:MGA65520 MPT65520:MPW65520 MZP65520:MZS65520 NJL65520:NJO65520 NTH65520:NTK65520 ODD65520:ODG65520 OMZ65520:ONC65520 OWV65520:OWY65520 PGR65520:PGU65520 PQN65520:PQQ65520 QAJ65520:QAM65520 QKF65520:QKI65520 QUB65520:QUE65520 RDX65520:REA65520 RNT65520:RNW65520 RXP65520:RXS65520 SHL65520:SHO65520 SRH65520:SRK65520 TBD65520:TBG65520 TKZ65520:TLC65520 TUV65520:TUY65520 UER65520:UEU65520 UON65520:UOQ65520 UYJ65520:UYM65520 VIF65520:VII65520 VSB65520:VSE65520 WBX65520:WCA65520 WLT65520:WLW65520 WVP65520:WVS65520 I131056:L131056 JD131056:JG131056 SZ131056:TC131056 ACV131056:ACY131056 AMR131056:AMU131056 AWN131056:AWQ131056 BGJ131056:BGM131056 BQF131056:BQI131056 CAB131056:CAE131056 CJX131056:CKA131056 CTT131056:CTW131056 DDP131056:DDS131056 DNL131056:DNO131056 DXH131056:DXK131056 EHD131056:EHG131056 EQZ131056:ERC131056 FAV131056:FAY131056 FKR131056:FKU131056 FUN131056:FUQ131056 GEJ131056:GEM131056 GOF131056:GOI131056 GYB131056:GYE131056 HHX131056:HIA131056 HRT131056:HRW131056 IBP131056:IBS131056 ILL131056:ILO131056 IVH131056:IVK131056 JFD131056:JFG131056 JOZ131056:JPC131056 JYV131056:JYY131056 KIR131056:KIU131056 KSN131056:KSQ131056 LCJ131056:LCM131056 LMF131056:LMI131056 LWB131056:LWE131056 MFX131056:MGA131056 MPT131056:MPW131056 MZP131056:MZS131056 NJL131056:NJO131056 NTH131056:NTK131056 ODD131056:ODG131056 OMZ131056:ONC131056 OWV131056:OWY131056 PGR131056:PGU131056 PQN131056:PQQ131056 QAJ131056:QAM131056 QKF131056:QKI131056 QUB131056:QUE131056 RDX131056:REA131056 RNT131056:RNW131056 RXP131056:RXS131056 SHL131056:SHO131056 SRH131056:SRK131056 TBD131056:TBG131056 TKZ131056:TLC131056 TUV131056:TUY131056 UER131056:UEU131056 UON131056:UOQ131056 UYJ131056:UYM131056 VIF131056:VII131056 VSB131056:VSE131056 WBX131056:WCA131056 WLT131056:WLW131056 WVP131056:WVS131056 I196592:L196592 JD196592:JG196592 SZ196592:TC196592 ACV196592:ACY196592 AMR196592:AMU196592 AWN196592:AWQ196592 BGJ196592:BGM196592 BQF196592:BQI196592 CAB196592:CAE196592 CJX196592:CKA196592 CTT196592:CTW196592 DDP196592:DDS196592 DNL196592:DNO196592 DXH196592:DXK196592 EHD196592:EHG196592 EQZ196592:ERC196592 FAV196592:FAY196592 FKR196592:FKU196592 FUN196592:FUQ196592 GEJ196592:GEM196592 GOF196592:GOI196592 GYB196592:GYE196592 HHX196592:HIA196592 HRT196592:HRW196592 IBP196592:IBS196592 ILL196592:ILO196592 IVH196592:IVK196592 JFD196592:JFG196592 JOZ196592:JPC196592 JYV196592:JYY196592 KIR196592:KIU196592 KSN196592:KSQ196592 LCJ196592:LCM196592 LMF196592:LMI196592 LWB196592:LWE196592 MFX196592:MGA196592 MPT196592:MPW196592 MZP196592:MZS196592 NJL196592:NJO196592 NTH196592:NTK196592 ODD196592:ODG196592 OMZ196592:ONC196592 OWV196592:OWY196592 PGR196592:PGU196592 PQN196592:PQQ196592 QAJ196592:QAM196592 QKF196592:QKI196592 QUB196592:QUE196592 RDX196592:REA196592 RNT196592:RNW196592 RXP196592:RXS196592 SHL196592:SHO196592 SRH196592:SRK196592 TBD196592:TBG196592 TKZ196592:TLC196592 TUV196592:TUY196592 UER196592:UEU196592 UON196592:UOQ196592 UYJ196592:UYM196592 VIF196592:VII196592 VSB196592:VSE196592 WBX196592:WCA196592 WLT196592:WLW196592 WVP196592:WVS196592 I262128:L262128 JD262128:JG262128 SZ262128:TC262128 ACV262128:ACY262128 AMR262128:AMU262128 AWN262128:AWQ262128 BGJ262128:BGM262128 BQF262128:BQI262128 CAB262128:CAE262128 CJX262128:CKA262128 CTT262128:CTW262128 DDP262128:DDS262128 DNL262128:DNO262128 DXH262128:DXK262128 EHD262128:EHG262128 EQZ262128:ERC262128 FAV262128:FAY262128 FKR262128:FKU262128 FUN262128:FUQ262128 GEJ262128:GEM262128 GOF262128:GOI262128 GYB262128:GYE262128 HHX262128:HIA262128 HRT262128:HRW262128 IBP262128:IBS262128 ILL262128:ILO262128 IVH262128:IVK262128 JFD262128:JFG262128 JOZ262128:JPC262128 JYV262128:JYY262128 KIR262128:KIU262128 KSN262128:KSQ262128 LCJ262128:LCM262128 LMF262128:LMI262128 LWB262128:LWE262128 MFX262128:MGA262128 MPT262128:MPW262128 MZP262128:MZS262128 NJL262128:NJO262128 NTH262128:NTK262128 ODD262128:ODG262128 OMZ262128:ONC262128 OWV262128:OWY262128 PGR262128:PGU262128 PQN262128:PQQ262128 QAJ262128:QAM262128 QKF262128:QKI262128 QUB262128:QUE262128 RDX262128:REA262128 RNT262128:RNW262128 RXP262128:RXS262128 SHL262128:SHO262128 SRH262128:SRK262128 TBD262128:TBG262128 TKZ262128:TLC262128 TUV262128:TUY262128 UER262128:UEU262128 UON262128:UOQ262128 UYJ262128:UYM262128 VIF262128:VII262128 VSB262128:VSE262128 WBX262128:WCA262128 WLT262128:WLW262128 WVP262128:WVS262128 I327664:L327664 JD327664:JG327664 SZ327664:TC327664 ACV327664:ACY327664 AMR327664:AMU327664 AWN327664:AWQ327664 BGJ327664:BGM327664 BQF327664:BQI327664 CAB327664:CAE327664 CJX327664:CKA327664 CTT327664:CTW327664 DDP327664:DDS327664 DNL327664:DNO327664 DXH327664:DXK327664 EHD327664:EHG327664 EQZ327664:ERC327664 FAV327664:FAY327664 FKR327664:FKU327664 FUN327664:FUQ327664 GEJ327664:GEM327664 GOF327664:GOI327664 GYB327664:GYE327664 HHX327664:HIA327664 HRT327664:HRW327664 IBP327664:IBS327664 ILL327664:ILO327664 IVH327664:IVK327664 JFD327664:JFG327664 JOZ327664:JPC327664 JYV327664:JYY327664 KIR327664:KIU327664 KSN327664:KSQ327664 LCJ327664:LCM327664 LMF327664:LMI327664 LWB327664:LWE327664 MFX327664:MGA327664 MPT327664:MPW327664 MZP327664:MZS327664 NJL327664:NJO327664 NTH327664:NTK327664 ODD327664:ODG327664 OMZ327664:ONC327664 OWV327664:OWY327664 PGR327664:PGU327664 PQN327664:PQQ327664 QAJ327664:QAM327664 QKF327664:QKI327664 QUB327664:QUE327664 RDX327664:REA327664 RNT327664:RNW327664 RXP327664:RXS327664 SHL327664:SHO327664 SRH327664:SRK327664 TBD327664:TBG327664 TKZ327664:TLC327664 TUV327664:TUY327664 UER327664:UEU327664 UON327664:UOQ327664 UYJ327664:UYM327664 VIF327664:VII327664 VSB327664:VSE327664 WBX327664:WCA327664 WLT327664:WLW327664 WVP327664:WVS327664 I393200:L393200 JD393200:JG393200 SZ393200:TC393200 ACV393200:ACY393200 AMR393200:AMU393200 AWN393200:AWQ393200 BGJ393200:BGM393200 BQF393200:BQI393200 CAB393200:CAE393200 CJX393200:CKA393200 CTT393200:CTW393200 DDP393200:DDS393200 DNL393200:DNO393200 DXH393200:DXK393200 EHD393200:EHG393200 EQZ393200:ERC393200 FAV393200:FAY393200 FKR393200:FKU393200 FUN393200:FUQ393200 GEJ393200:GEM393200 GOF393200:GOI393200 GYB393200:GYE393200 HHX393200:HIA393200 HRT393200:HRW393200 IBP393200:IBS393200 ILL393200:ILO393200 IVH393200:IVK393200 JFD393200:JFG393200 JOZ393200:JPC393200 JYV393200:JYY393200 KIR393200:KIU393200 KSN393200:KSQ393200 LCJ393200:LCM393200 LMF393200:LMI393200 LWB393200:LWE393200 MFX393200:MGA393200 MPT393200:MPW393200 MZP393200:MZS393200 NJL393200:NJO393200 NTH393200:NTK393200 ODD393200:ODG393200 OMZ393200:ONC393200 OWV393200:OWY393200 PGR393200:PGU393200 PQN393200:PQQ393200 QAJ393200:QAM393200 QKF393200:QKI393200 QUB393200:QUE393200 RDX393200:REA393200 RNT393200:RNW393200 RXP393200:RXS393200 SHL393200:SHO393200 SRH393200:SRK393200 TBD393200:TBG393200 TKZ393200:TLC393200 TUV393200:TUY393200 UER393200:UEU393200 UON393200:UOQ393200 UYJ393200:UYM393200 VIF393200:VII393200 VSB393200:VSE393200 WBX393200:WCA393200 WLT393200:WLW393200 WVP393200:WVS393200 I458736:L458736 JD458736:JG458736 SZ458736:TC458736 ACV458736:ACY458736 AMR458736:AMU458736 AWN458736:AWQ458736 BGJ458736:BGM458736 BQF458736:BQI458736 CAB458736:CAE458736 CJX458736:CKA458736 CTT458736:CTW458736 DDP458736:DDS458736 DNL458736:DNO458736 DXH458736:DXK458736 EHD458736:EHG458736 EQZ458736:ERC458736 FAV458736:FAY458736 FKR458736:FKU458736 FUN458736:FUQ458736 GEJ458736:GEM458736 GOF458736:GOI458736 GYB458736:GYE458736 HHX458736:HIA458736 HRT458736:HRW458736 IBP458736:IBS458736 ILL458736:ILO458736 IVH458736:IVK458736 JFD458736:JFG458736 JOZ458736:JPC458736 JYV458736:JYY458736 KIR458736:KIU458736 KSN458736:KSQ458736 LCJ458736:LCM458736 LMF458736:LMI458736 LWB458736:LWE458736 MFX458736:MGA458736 MPT458736:MPW458736 MZP458736:MZS458736 NJL458736:NJO458736 NTH458736:NTK458736 ODD458736:ODG458736 OMZ458736:ONC458736 OWV458736:OWY458736 PGR458736:PGU458736 PQN458736:PQQ458736 QAJ458736:QAM458736 QKF458736:QKI458736 QUB458736:QUE458736 RDX458736:REA458736 RNT458736:RNW458736 RXP458736:RXS458736 SHL458736:SHO458736 SRH458736:SRK458736 TBD458736:TBG458736 TKZ458736:TLC458736 TUV458736:TUY458736 UER458736:UEU458736 UON458736:UOQ458736 UYJ458736:UYM458736 VIF458736:VII458736 VSB458736:VSE458736 WBX458736:WCA458736 WLT458736:WLW458736 WVP458736:WVS458736 I524272:L524272 JD524272:JG524272 SZ524272:TC524272 ACV524272:ACY524272 AMR524272:AMU524272 AWN524272:AWQ524272 BGJ524272:BGM524272 BQF524272:BQI524272 CAB524272:CAE524272 CJX524272:CKA524272 CTT524272:CTW524272 DDP524272:DDS524272 DNL524272:DNO524272 DXH524272:DXK524272 EHD524272:EHG524272 EQZ524272:ERC524272 FAV524272:FAY524272 FKR524272:FKU524272 FUN524272:FUQ524272 GEJ524272:GEM524272 GOF524272:GOI524272 GYB524272:GYE524272 HHX524272:HIA524272 HRT524272:HRW524272 IBP524272:IBS524272 ILL524272:ILO524272 IVH524272:IVK524272 JFD524272:JFG524272 JOZ524272:JPC524272 JYV524272:JYY524272 KIR524272:KIU524272 KSN524272:KSQ524272 LCJ524272:LCM524272 LMF524272:LMI524272 LWB524272:LWE524272 MFX524272:MGA524272 MPT524272:MPW524272 MZP524272:MZS524272 NJL524272:NJO524272 NTH524272:NTK524272 ODD524272:ODG524272 OMZ524272:ONC524272 OWV524272:OWY524272 PGR524272:PGU524272 PQN524272:PQQ524272 QAJ524272:QAM524272 QKF524272:QKI524272 QUB524272:QUE524272 RDX524272:REA524272 RNT524272:RNW524272 RXP524272:RXS524272 SHL524272:SHO524272 SRH524272:SRK524272 TBD524272:TBG524272 TKZ524272:TLC524272 TUV524272:TUY524272 UER524272:UEU524272 UON524272:UOQ524272 UYJ524272:UYM524272 VIF524272:VII524272 VSB524272:VSE524272 WBX524272:WCA524272 WLT524272:WLW524272 WVP524272:WVS524272 I589808:L589808 JD589808:JG589808 SZ589808:TC589808 ACV589808:ACY589808 AMR589808:AMU589808 AWN589808:AWQ589808 BGJ589808:BGM589808 BQF589808:BQI589808 CAB589808:CAE589808 CJX589808:CKA589808 CTT589808:CTW589808 DDP589808:DDS589808 DNL589808:DNO589808 DXH589808:DXK589808 EHD589808:EHG589808 EQZ589808:ERC589808 FAV589808:FAY589808 FKR589808:FKU589808 FUN589808:FUQ589808 GEJ589808:GEM589808 GOF589808:GOI589808 GYB589808:GYE589808 HHX589808:HIA589808 HRT589808:HRW589808 IBP589808:IBS589808 ILL589808:ILO589808 IVH589808:IVK589808 JFD589808:JFG589808 JOZ589808:JPC589808 JYV589808:JYY589808 KIR589808:KIU589808 KSN589808:KSQ589808 LCJ589808:LCM589808 LMF589808:LMI589808 LWB589808:LWE589808 MFX589808:MGA589808 MPT589808:MPW589808 MZP589808:MZS589808 NJL589808:NJO589808 NTH589808:NTK589808 ODD589808:ODG589808 OMZ589808:ONC589808 OWV589808:OWY589808 PGR589808:PGU589808 PQN589808:PQQ589808 QAJ589808:QAM589808 QKF589808:QKI589808 QUB589808:QUE589808 RDX589808:REA589808 RNT589808:RNW589808 RXP589808:RXS589808 SHL589808:SHO589808 SRH589808:SRK589808 TBD589808:TBG589808 TKZ589808:TLC589808 TUV589808:TUY589808 UER589808:UEU589808 UON589808:UOQ589808 UYJ589808:UYM589808 VIF589808:VII589808 VSB589808:VSE589808 WBX589808:WCA589808 WLT589808:WLW589808 WVP589808:WVS589808 I655344:L655344 JD655344:JG655344 SZ655344:TC655344 ACV655344:ACY655344 AMR655344:AMU655344 AWN655344:AWQ655344 BGJ655344:BGM655344 BQF655344:BQI655344 CAB655344:CAE655344 CJX655344:CKA655344 CTT655344:CTW655344 DDP655344:DDS655344 DNL655344:DNO655344 DXH655344:DXK655344 EHD655344:EHG655344 EQZ655344:ERC655344 FAV655344:FAY655344 FKR655344:FKU655344 FUN655344:FUQ655344 GEJ655344:GEM655344 GOF655344:GOI655344 GYB655344:GYE655344 HHX655344:HIA655344 HRT655344:HRW655344 IBP655344:IBS655344 ILL655344:ILO655344 IVH655344:IVK655344 JFD655344:JFG655344 JOZ655344:JPC655344 JYV655344:JYY655344 KIR655344:KIU655344 KSN655344:KSQ655344 LCJ655344:LCM655344 LMF655344:LMI655344 LWB655344:LWE655344 MFX655344:MGA655344 MPT655344:MPW655344 MZP655344:MZS655344 NJL655344:NJO655344 NTH655344:NTK655344 ODD655344:ODG655344 OMZ655344:ONC655344 OWV655344:OWY655344 PGR655344:PGU655344 PQN655344:PQQ655344 QAJ655344:QAM655344 QKF655344:QKI655344 QUB655344:QUE655344 RDX655344:REA655344 RNT655344:RNW655344 RXP655344:RXS655344 SHL655344:SHO655344 SRH655344:SRK655344 TBD655344:TBG655344 TKZ655344:TLC655344 TUV655344:TUY655344 UER655344:UEU655344 UON655344:UOQ655344 UYJ655344:UYM655344 VIF655344:VII655344 VSB655344:VSE655344 WBX655344:WCA655344 WLT655344:WLW655344 WVP655344:WVS655344 I720880:L720880 JD720880:JG720880 SZ720880:TC720880 ACV720880:ACY720880 AMR720880:AMU720880 AWN720880:AWQ720880 BGJ720880:BGM720880 BQF720880:BQI720880 CAB720880:CAE720880 CJX720880:CKA720880 CTT720880:CTW720880 DDP720880:DDS720880 DNL720880:DNO720880 DXH720880:DXK720880 EHD720880:EHG720880 EQZ720880:ERC720880 FAV720880:FAY720880 FKR720880:FKU720880 FUN720880:FUQ720880 GEJ720880:GEM720880 GOF720880:GOI720880 GYB720880:GYE720880 HHX720880:HIA720880 HRT720880:HRW720880 IBP720880:IBS720880 ILL720880:ILO720880 IVH720880:IVK720880 JFD720880:JFG720880 JOZ720880:JPC720880 JYV720880:JYY720880 KIR720880:KIU720880 KSN720880:KSQ720880 LCJ720880:LCM720880 LMF720880:LMI720880 LWB720880:LWE720880 MFX720880:MGA720880 MPT720880:MPW720880 MZP720880:MZS720880 NJL720880:NJO720880 NTH720880:NTK720880 ODD720880:ODG720880 OMZ720880:ONC720880 OWV720880:OWY720880 PGR720880:PGU720880 PQN720880:PQQ720880 QAJ720880:QAM720880 QKF720880:QKI720880 QUB720880:QUE720880 RDX720880:REA720880 RNT720880:RNW720880 RXP720880:RXS720880 SHL720880:SHO720880 SRH720880:SRK720880 TBD720880:TBG720880 TKZ720880:TLC720880 TUV720880:TUY720880 UER720880:UEU720880 UON720880:UOQ720880 UYJ720880:UYM720880 VIF720880:VII720880 VSB720880:VSE720880 WBX720880:WCA720880 WLT720880:WLW720880 WVP720880:WVS720880 I786416:L786416 JD786416:JG786416 SZ786416:TC786416 ACV786416:ACY786416 AMR786416:AMU786416 AWN786416:AWQ786416 BGJ786416:BGM786416 BQF786416:BQI786416 CAB786416:CAE786416 CJX786416:CKA786416 CTT786416:CTW786416 DDP786416:DDS786416 DNL786416:DNO786416 DXH786416:DXK786416 EHD786416:EHG786416 EQZ786416:ERC786416 FAV786416:FAY786416 FKR786416:FKU786416 FUN786416:FUQ786416 GEJ786416:GEM786416 GOF786416:GOI786416 GYB786416:GYE786416 HHX786416:HIA786416 HRT786416:HRW786416 IBP786416:IBS786416 ILL786416:ILO786416 IVH786416:IVK786416 JFD786416:JFG786416 JOZ786416:JPC786416 JYV786416:JYY786416 KIR786416:KIU786416 KSN786416:KSQ786416 LCJ786416:LCM786416 LMF786416:LMI786416 LWB786416:LWE786416 MFX786416:MGA786416 MPT786416:MPW786416 MZP786416:MZS786416 NJL786416:NJO786416 NTH786416:NTK786416 ODD786416:ODG786416 OMZ786416:ONC786416 OWV786416:OWY786416 PGR786416:PGU786416 PQN786416:PQQ786416 QAJ786416:QAM786416 QKF786416:QKI786416 QUB786416:QUE786416 RDX786416:REA786416 RNT786416:RNW786416 RXP786416:RXS786416 SHL786416:SHO786416 SRH786416:SRK786416 TBD786416:TBG786416 TKZ786416:TLC786416 TUV786416:TUY786416 UER786416:UEU786416 UON786416:UOQ786416 UYJ786416:UYM786416 VIF786416:VII786416 VSB786416:VSE786416 WBX786416:WCA786416 WLT786416:WLW786416 WVP786416:WVS786416 I851952:L851952 JD851952:JG851952 SZ851952:TC851952 ACV851952:ACY851952 AMR851952:AMU851952 AWN851952:AWQ851952 BGJ851952:BGM851952 BQF851952:BQI851952 CAB851952:CAE851952 CJX851952:CKA851952 CTT851952:CTW851952 DDP851952:DDS851952 DNL851952:DNO851952 DXH851952:DXK851952 EHD851952:EHG851952 EQZ851952:ERC851952 FAV851952:FAY851952 FKR851952:FKU851952 FUN851952:FUQ851952 GEJ851952:GEM851952 GOF851952:GOI851952 GYB851952:GYE851952 HHX851952:HIA851952 HRT851952:HRW851952 IBP851952:IBS851952 ILL851952:ILO851952 IVH851952:IVK851952 JFD851952:JFG851952 JOZ851952:JPC851952 JYV851952:JYY851952 KIR851952:KIU851952 KSN851952:KSQ851952 LCJ851952:LCM851952 LMF851952:LMI851952 LWB851952:LWE851952 MFX851952:MGA851952 MPT851952:MPW851952 MZP851952:MZS851952 NJL851952:NJO851952 NTH851952:NTK851952 ODD851952:ODG851952 OMZ851952:ONC851952 OWV851952:OWY851952 PGR851952:PGU851952 PQN851952:PQQ851952 QAJ851952:QAM851952 QKF851952:QKI851952 QUB851952:QUE851952 RDX851952:REA851952 RNT851952:RNW851952 RXP851952:RXS851952 SHL851952:SHO851952 SRH851952:SRK851952 TBD851952:TBG851952 TKZ851952:TLC851952 TUV851952:TUY851952 UER851952:UEU851952 UON851952:UOQ851952 UYJ851952:UYM851952 VIF851952:VII851952 VSB851952:VSE851952 WBX851952:WCA851952 WLT851952:WLW851952 WVP851952:WVS851952 I917488:L917488 JD917488:JG917488 SZ917488:TC917488 ACV917488:ACY917488 AMR917488:AMU917488 AWN917488:AWQ917488 BGJ917488:BGM917488 BQF917488:BQI917488 CAB917488:CAE917488 CJX917488:CKA917488 CTT917488:CTW917488 DDP917488:DDS917488 DNL917488:DNO917488 DXH917488:DXK917488 EHD917488:EHG917488 EQZ917488:ERC917488 FAV917488:FAY917488 FKR917488:FKU917488 FUN917488:FUQ917488 GEJ917488:GEM917488 GOF917488:GOI917488 GYB917488:GYE917488 HHX917488:HIA917488 HRT917488:HRW917488 IBP917488:IBS917488 ILL917488:ILO917488 IVH917488:IVK917488 JFD917488:JFG917488 JOZ917488:JPC917488 JYV917488:JYY917488 KIR917488:KIU917488 KSN917488:KSQ917488 LCJ917488:LCM917488 LMF917488:LMI917488 LWB917488:LWE917488 MFX917488:MGA917488 MPT917488:MPW917488 MZP917488:MZS917488 NJL917488:NJO917488 NTH917488:NTK917488 ODD917488:ODG917488 OMZ917488:ONC917488 OWV917488:OWY917488 PGR917488:PGU917488 PQN917488:PQQ917488 QAJ917488:QAM917488 QKF917488:QKI917488 QUB917488:QUE917488 RDX917488:REA917488 RNT917488:RNW917488 RXP917488:RXS917488 SHL917488:SHO917488 SRH917488:SRK917488 TBD917488:TBG917488 TKZ917488:TLC917488 TUV917488:TUY917488 UER917488:UEU917488 UON917488:UOQ917488 UYJ917488:UYM917488 VIF917488:VII917488 VSB917488:VSE917488 WBX917488:WCA917488 WLT917488:WLW917488 WVP917488:WVS917488 I983024:L983024 JD983024:JG983024 SZ983024:TC983024 ACV983024:ACY983024 AMR983024:AMU983024 AWN983024:AWQ983024 BGJ983024:BGM983024 BQF983024:BQI983024 CAB983024:CAE983024 CJX983024:CKA983024 CTT983024:CTW983024 DDP983024:DDS983024 DNL983024:DNO983024 DXH983024:DXK983024 EHD983024:EHG983024 EQZ983024:ERC983024 FAV983024:FAY983024 FKR983024:FKU983024 FUN983024:FUQ983024 GEJ983024:GEM983024 GOF983024:GOI983024 GYB983024:GYE983024 HHX983024:HIA983024 HRT983024:HRW983024 IBP983024:IBS983024 ILL983024:ILO983024 IVH983024:IVK983024 JFD983024:JFG983024 JOZ983024:JPC983024 JYV983024:JYY983024 KIR983024:KIU983024 KSN983024:KSQ983024 LCJ983024:LCM983024 LMF983024:LMI983024 LWB983024:LWE983024 MFX983024:MGA983024 MPT983024:MPW983024 MZP983024:MZS983024 NJL983024:NJO983024 NTH983024:NTK983024 ODD983024:ODG983024 OMZ983024:ONC983024 OWV983024:OWY983024 PGR983024:PGU983024 PQN983024:PQQ983024 QAJ983024:QAM983024 QKF983024:QKI983024 QUB983024:QUE983024 RDX983024:REA983024 RNT983024:RNW983024 RXP983024:RXS983024 SHL983024:SHO983024 SRH983024:SRK983024 TBD983024:TBG983024 TKZ983024:TLC983024 TUV983024:TUY983024 UER983024:UEU983024 UON983024:UOQ983024 UYJ983024:UYM983024 VIF983024:VII983024 VSB983024:VSE983024 WBX983024:WCA983024 WLT983024:WLW983024 WVP983024:WVS983024"/>
    <dataValidation type="list" allowBlank="1" showInputMessage="1" showErrorMessage="1" sqref="IL79:IU79 SH79:SQ79 ACD79:ACM79 ALZ79:AMI79 AVV79:AWE79 BFR79:BGA79 BPN79:BPW79 BZJ79:BZS79 CJF79:CJO79 CTB79:CTK79 DCX79:DDG79 DMT79:DNC79 DWP79:DWY79 EGL79:EGU79 EQH79:EQQ79 FAD79:FAM79 FJZ79:FKI79 FTV79:FUE79 GDR79:GEA79 GNN79:GNW79 GXJ79:GXS79 HHF79:HHO79 HRB79:HRK79 IAX79:IBG79 IKT79:ILC79 IUP79:IUY79 JEL79:JEU79 JOH79:JOQ79 JYD79:JYM79 KHZ79:KII79 KRV79:KSE79 LBR79:LCA79 LLN79:LLW79 LVJ79:LVS79 MFF79:MFO79 MPB79:MPK79 MYX79:MZG79 NIT79:NJC79 NSP79:NSY79 OCL79:OCU79 OMH79:OMQ79 OWD79:OWM79 PFZ79:PGI79 PPV79:PQE79 PZR79:QAA79 QJN79:QJW79 QTJ79:QTS79 RDF79:RDO79 RNB79:RNK79 RWX79:RXG79 SGT79:SHC79 SQP79:SQY79 TAL79:TAU79 TKH79:TKQ79 TUD79:TUM79 UDZ79:UEI79 UNV79:UOE79 UXR79:UYA79 VHN79:VHW79 VRJ79:VRS79 WBF79:WBO79 WLB79:WLK79 WUX79:WVG79 C65611:L65611 IX65611:JG65611 ST65611:TC65611 ACP65611:ACY65611 AML65611:AMU65611 AWH65611:AWQ65611 BGD65611:BGM65611 BPZ65611:BQI65611 BZV65611:CAE65611 CJR65611:CKA65611 CTN65611:CTW65611 DDJ65611:DDS65611 DNF65611:DNO65611 DXB65611:DXK65611 EGX65611:EHG65611 EQT65611:ERC65611 FAP65611:FAY65611 FKL65611:FKU65611 FUH65611:FUQ65611 GED65611:GEM65611 GNZ65611:GOI65611 GXV65611:GYE65611 HHR65611:HIA65611 HRN65611:HRW65611 IBJ65611:IBS65611 ILF65611:ILO65611 IVB65611:IVK65611 JEX65611:JFG65611 JOT65611:JPC65611 JYP65611:JYY65611 KIL65611:KIU65611 KSH65611:KSQ65611 LCD65611:LCM65611 LLZ65611:LMI65611 LVV65611:LWE65611 MFR65611:MGA65611 MPN65611:MPW65611 MZJ65611:MZS65611 NJF65611:NJO65611 NTB65611:NTK65611 OCX65611:ODG65611 OMT65611:ONC65611 OWP65611:OWY65611 PGL65611:PGU65611 PQH65611:PQQ65611 QAD65611:QAM65611 QJZ65611:QKI65611 QTV65611:QUE65611 RDR65611:REA65611 RNN65611:RNW65611 RXJ65611:RXS65611 SHF65611:SHO65611 SRB65611:SRK65611 TAX65611:TBG65611 TKT65611:TLC65611 TUP65611:TUY65611 UEL65611:UEU65611 UOH65611:UOQ65611 UYD65611:UYM65611 VHZ65611:VII65611 VRV65611:VSE65611 WBR65611:WCA65611 WLN65611:WLW65611 WVJ65611:WVS65611 C131147:L131147 IX131147:JG131147 ST131147:TC131147 ACP131147:ACY131147 AML131147:AMU131147 AWH131147:AWQ131147 BGD131147:BGM131147 BPZ131147:BQI131147 BZV131147:CAE131147 CJR131147:CKA131147 CTN131147:CTW131147 DDJ131147:DDS131147 DNF131147:DNO131147 DXB131147:DXK131147 EGX131147:EHG131147 EQT131147:ERC131147 FAP131147:FAY131147 FKL131147:FKU131147 FUH131147:FUQ131147 GED131147:GEM131147 GNZ131147:GOI131147 GXV131147:GYE131147 HHR131147:HIA131147 HRN131147:HRW131147 IBJ131147:IBS131147 ILF131147:ILO131147 IVB131147:IVK131147 JEX131147:JFG131147 JOT131147:JPC131147 JYP131147:JYY131147 KIL131147:KIU131147 KSH131147:KSQ131147 LCD131147:LCM131147 LLZ131147:LMI131147 LVV131147:LWE131147 MFR131147:MGA131147 MPN131147:MPW131147 MZJ131147:MZS131147 NJF131147:NJO131147 NTB131147:NTK131147 OCX131147:ODG131147 OMT131147:ONC131147 OWP131147:OWY131147 PGL131147:PGU131147 PQH131147:PQQ131147 QAD131147:QAM131147 QJZ131147:QKI131147 QTV131147:QUE131147 RDR131147:REA131147 RNN131147:RNW131147 RXJ131147:RXS131147 SHF131147:SHO131147 SRB131147:SRK131147 TAX131147:TBG131147 TKT131147:TLC131147 TUP131147:TUY131147 UEL131147:UEU131147 UOH131147:UOQ131147 UYD131147:UYM131147 VHZ131147:VII131147 VRV131147:VSE131147 WBR131147:WCA131147 WLN131147:WLW131147 WVJ131147:WVS131147 C196683:L196683 IX196683:JG196683 ST196683:TC196683 ACP196683:ACY196683 AML196683:AMU196683 AWH196683:AWQ196683 BGD196683:BGM196683 BPZ196683:BQI196683 BZV196683:CAE196683 CJR196683:CKA196683 CTN196683:CTW196683 DDJ196683:DDS196683 DNF196683:DNO196683 DXB196683:DXK196683 EGX196683:EHG196683 EQT196683:ERC196683 FAP196683:FAY196683 FKL196683:FKU196683 FUH196683:FUQ196683 GED196683:GEM196683 GNZ196683:GOI196683 GXV196683:GYE196683 HHR196683:HIA196683 HRN196683:HRW196683 IBJ196683:IBS196683 ILF196683:ILO196683 IVB196683:IVK196683 JEX196683:JFG196683 JOT196683:JPC196683 JYP196683:JYY196683 KIL196683:KIU196683 KSH196683:KSQ196683 LCD196683:LCM196683 LLZ196683:LMI196683 LVV196683:LWE196683 MFR196683:MGA196683 MPN196683:MPW196683 MZJ196683:MZS196683 NJF196683:NJO196683 NTB196683:NTK196683 OCX196683:ODG196683 OMT196683:ONC196683 OWP196683:OWY196683 PGL196683:PGU196683 PQH196683:PQQ196683 QAD196683:QAM196683 QJZ196683:QKI196683 QTV196683:QUE196683 RDR196683:REA196683 RNN196683:RNW196683 RXJ196683:RXS196683 SHF196683:SHO196683 SRB196683:SRK196683 TAX196683:TBG196683 TKT196683:TLC196683 TUP196683:TUY196683 UEL196683:UEU196683 UOH196683:UOQ196683 UYD196683:UYM196683 VHZ196683:VII196683 VRV196683:VSE196683 WBR196683:WCA196683 WLN196683:WLW196683 WVJ196683:WVS196683 C262219:L262219 IX262219:JG262219 ST262219:TC262219 ACP262219:ACY262219 AML262219:AMU262219 AWH262219:AWQ262219 BGD262219:BGM262219 BPZ262219:BQI262219 BZV262219:CAE262219 CJR262219:CKA262219 CTN262219:CTW262219 DDJ262219:DDS262219 DNF262219:DNO262219 DXB262219:DXK262219 EGX262219:EHG262219 EQT262219:ERC262219 FAP262219:FAY262219 FKL262219:FKU262219 FUH262219:FUQ262219 GED262219:GEM262219 GNZ262219:GOI262219 GXV262219:GYE262219 HHR262219:HIA262219 HRN262219:HRW262219 IBJ262219:IBS262219 ILF262219:ILO262219 IVB262219:IVK262219 JEX262219:JFG262219 JOT262219:JPC262219 JYP262219:JYY262219 KIL262219:KIU262219 KSH262219:KSQ262219 LCD262219:LCM262219 LLZ262219:LMI262219 LVV262219:LWE262219 MFR262219:MGA262219 MPN262219:MPW262219 MZJ262219:MZS262219 NJF262219:NJO262219 NTB262219:NTK262219 OCX262219:ODG262219 OMT262219:ONC262219 OWP262219:OWY262219 PGL262219:PGU262219 PQH262219:PQQ262219 QAD262219:QAM262219 QJZ262219:QKI262219 QTV262219:QUE262219 RDR262219:REA262219 RNN262219:RNW262219 RXJ262219:RXS262219 SHF262219:SHO262219 SRB262219:SRK262219 TAX262219:TBG262219 TKT262219:TLC262219 TUP262219:TUY262219 UEL262219:UEU262219 UOH262219:UOQ262219 UYD262219:UYM262219 VHZ262219:VII262219 VRV262219:VSE262219 WBR262219:WCA262219 WLN262219:WLW262219 WVJ262219:WVS262219 C327755:L327755 IX327755:JG327755 ST327755:TC327755 ACP327755:ACY327755 AML327755:AMU327755 AWH327755:AWQ327755 BGD327755:BGM327755 BPZ327755:BQI327755 BZV327755:CAE327755 CJR327755:CKA327755 CTN327755:CTW327755 DDJ327755:DDS327755 DNF327755:DNO327755 DXB327755:DXK327755 EGX327755:EHG327755 EQT327755:ERC327755 FAP327755:FAY327755 FKL327755:FKU327755 FUH327755:FUQ327755 GED327755:GEM327755 GNZ327755:GOI327755 GXV327755:GYE327755 HHR327755:HIA327755 HRN327755:HRW327755 IBJ327755:IBS327755 ILF327755:ILO327755 IVB327755:IVK327755 JEX327755:JFG327755 JOT327755:JPC327755 JYP327755:JYY327755 KIL327755:KIU327755 KSH327755:KSQ327755 LCD327755:LCM327755 LLZ327755:LMI327755 LVV327755:LWE327755 MFR327755:MGA327755 MPN327755:MPW327755 MZJ327755:MZS327755 NJF327755:NJO327755 NTB327755:NTK327755 OCX327755:ODG327755 OMT327755:ONC327755 OWP327755:OWY327755 PGL327755:PGU327755 PQH327755:PQQ327755 QAD327755:QAM327755 QJZ327755:QKI327755 QTV327755:QUE327755 RDR327755:REA327755 RNN327755:RNW327755 RXJ327755:RXS327755 SHF327755:SHO327755 SRB327755:SRK327755 TAX327755:TBG327755 TKT327755:TLC327755 TUP327755:TUY327755 UEL327755:UEU327755 UOH327755:UOQ327755 UYD327755:UYM327755 VHZ327755:VII327755 VRV327755:VSE327755 WBR327755:WCA327755 WLN327755:WLW327755 WVJ327755:WVS327755 C393291:L393291 IX393291:JG393291 ST393291:TC393291 ACP393291:ACY393291 AML393291:AMU393291 AWH393291:AWQ393291 BGD393291:BGM393291 BPZ393291:BQI393291 BZV393291:CAE393291 CJR393291:CKA393291 CTN393291:CTW393291 DDJ393291:DDS393291 DNF393291:DNO393291 DXB393291:DXK393291 EGX393291:EHG393291 EQT393291:ERC393291 FAP393291:FAY393291 FKL393291:FKU393291 FUH393291:FUQ393291 GED393291:GEM393291 GNZ393291:GOI393291 GXV393291:GYE393291 HHR393291:HIA393291 HRN393291:HRW393291 IBJ393291:IBS393291 ILF393291:ILO393291 IVB393291:IVK393291 JEX393291:JFG393291 JOT393291:JPC393291 JYP393291:JYY393291 KIL393291:KIU393291 KSH393291:KSQ393291 LCD393291:LCM393291 LLZ393291:LMI393291 LVV393291:LWE393291 MFR393291:MGA393291 MPN393291:MPW393291 MZJ393291:MZS393291 NJF393291:NJO393291 NTB393291:NTK393291 OCX393291:ODG393291 OMT393291:ONC393291 OWP393291:OWY393291 PGL393291:PGU393291 PQH393291:PQQ393291 QAD393291:QAM393291 QJZ393291:QKI393291 QTV393291:QUE393291 RDR393291:REA393291 RNN393291:RNW393291 RXJ393291:RXS393291 SHF393291:SHO393291 SRB393291:SRK393291 TAX393291:TBG393291 TKT393291:TLC393291 TUP393291:TUY393291 UEL393291:UEU393291 UOH393291:UOQ393291 UYD393291:UYM393291 VHZ393291:VII393291 VRV393291:VSE393291 WBR393291:WCA393291 WLN393291:WLW393291 WVJ393291:WVS393291 C458827:L458827 IX458827:JG458827 ST458827:TC458827 ACP458827:ACY458827 AML458827:AMU458827 AWH458827:AWQ458827 BGD458827:BGM458827 BPZ458827:BQI458827 BZV458827:CAE458827 CJR458827:CKA458827 CTN458827:CTW458827 DDJ458827:DDS458827 DNF458827:DNO458827 DXB458827:DXK458827 EGX458827:EHG458827 EQT458827:ERC458827 FAP458827:FAY458827 FKL458827:FKU458827 FUH458827:FUQ458827 GED458827:GEM458827 GNZ458827:GOI458827 GXV458827:GYE458827 HHR458827:HIA458827 HRN458827:HRW458827 IBJ458827:IBS458827 ILF458827:ILO458827 IVB458827:IVK458827 JEX458827:JFG458827 JOT458827:JPC458827 JYP458827:JYY458827 KIL458827:KIU458827 KSH458827:KSQ458827 LCD458827:LCM458827 LLZ458827:LMI458827 LVV458827:LWE458827 MFR458827:MGA458827 MPN458827:MPW458827 MZJ458827:MZS458827 NJF458827:NJO458827 NTB458827:NTK458827 OCX458827:ODG458827 OMT458827:ONC458827 OWP458827:OWY458827 PGL458827:PGU458827 PQH458827:PQQ458827 QAD458827:QAM458827 QJZ458827:QKI458827 QTV458827:QUE458827 RDR458827:REA458827 RNN458827:RNW458827 RXJ458827:RXS458827 SHF458827:SHO458827 SRB458827:SRK458827 TAX458827:TBG458827 TKT458827:TLC458827 TUP458827:TUY458827 UEL458827:UEU458827 UOH458827:UOQ458827 UYD458827:UYM458827 VHZ458827:VII458827 VRV458827:VSE458827 WBR458827:WCA458827 WLN458827:WLW458827 WVJ458827:WVS458827 C524363:L524363 IX524363:JG524363 ST524363:TC524363 ACP524363:ACY524363 AML524363:AMU524363 AWH524363:AWQ524363 BGD524363:BGM524363 BPZ524363:BQI524363 BZV524363:CAE524363 CJR524363:CKA524363 CTN524363:CTW524363 DDJ524363:DDS524363 DNF524363:DNO524363 DXB524363:DXK524363 EGX524363:EHG524363 EQT524363:ERC524363 FAP524363:FAY524363 FKL524363:FKU524363 FUH524363:FUQ524363 GED524363:GEM524363 GNZ524363:GOI524363 GXV524363:GYE524363 HHR524363:HIA524363 HRN524363:HRW524363 IBJ524363:IBS524363 ILF524363:ILO524363 IVB524363:IVK524363 JEX524363:JFG524363 JOT524363:JPC524363 JYP524363:JYY524363 KIL524363:KIU524363 KSH524363:KSQ524363 LCD524363:LCM524363 LLZ524363:LMI524363 LVV524363:LWE524363 MFR524363:MGA524363 MPN524363:MPW524363 MZJ524363:MZS524363 NJF524363:NJO524363 NTB524363:NTK524363 OCX524363:ODG524363 OMT524363:ONC524363 OWP524363:OWY524363 PGL524363:PGU524363 PQH524363:PQQ524363 QAD524363:QAM524363 QJZ524363:QKI524363 QTV524363:QUE524363 RDR524363:REA524363 RNN524363:RNW524363 RXJ524363:RXS524363 SHF524363:SHO524363 SRB524363:SRK524363 TAX524363:TBG524363 TKT524363:TLC524363 TUP524363:TUY524363 UEL524363:UEU524363 UOH524363:UOQ524363 UYD524363:UYM524363 VHZ524363:VII524363 VRV524363:VSE524363 WBR524363:WCA524363 WLN524363:WLW524363 WVJ524363:WVS524363 C589899:L589899 IX589899:JG589899 ST589899:TC589899 ACP589899:ACY589899 AML589899:AMU589899 AWH589899:AWQ589899 BGD589899:BGM589899 BPZ589899:BQI589899 BZV589899:CAE589899 CJR589899:CKA589899 CTN589899:CTW589899 DDJ589899:DDS589899 DNF589899:DNO589899 DXB589899:DXK589899 EGX589899:EHG589899 EQT589899:ERC589899 FAP589899:FAY589899 FKL589899:FKU589899 FUH589899:FUQ589899 GED589899:GEM589899 GNZ589899:GOI589899 GXV589899:GYE589899 HHR589899:HIA589899 HRN589899:HRW589899 IBJ589899:IBS589899 ILF589899:ILO589899 IVB589899:IVK589899 JEX589899:JFG589899 JOT589899:JPC589899 JYP589899:JYY589899 KIL589899:KIU589899 KSH589899:KSQ589899 LCD589899:LCM589899 LLZ589899:LMI589899 LVV589899:LWE589899 MFR589899:MGA589899 MPN589899:MPW589899 MZJ589899:MZS589899 NJF589899:NJO589899 NTB589899:NTK589899 OCX589899:ODG589899 OMT589899:ONC589899 OWP589899:OWY589899 PGL589899:PGU589899 PQH589899:PQQ589899 QAD589899:QAM589899 QJZ589899:QKI589899 QTV589899:QUE589899 RDR589899:REA589899 RNN589899:RNW589899 RXJ589899:RXS589899 SHF589899:SHO589899 SRB589899:SRK589899 TAX589899:TBG589899 TKT589899:TLC589899 TUP589899:TUY589899 UEL589899:UEU589899 UOH589899:UOQ589899 UYD589899:UYM589899 VHZ589899:VII589899 VRV589899:VSE589899 WBR589899:WCA589899 WLN589899:WLW589899 WVJ589899:WVS589899 C655435:L655435 IX655435:JG655435 ST655435:TC655435 ACP655435:ACY655435 AML655435:AMU655435 AWH655435:AWQ655435 BGD655435:BGM655435 BPZ655435:BQI655435 BZV655435:CAE655435 CJR655435:CKA655435 CTN655435:CTW655435 DDJ655435:DDS655435 DNF655435:DNO655435 DXB655435:DXK655435 EGX655435:EHG655435 EQT655435:ERC655435 FAP655435:FAY655435 FKL655435:FKU655435 FUH655435:FUQ655435 GED655435:GEM655435 GNZ655435:GOI655435 GXV655435:GYE655435 HHR655435:HIA655435 HRN655435:HRW655435 IBJ655435:IBS655435 ILF655435:ILO655435 IVB655435:IVK655435 JEX655435:JFG655435 JOT655435:JPC655435 JYP655435:JYY655435 KIL655435:KIU655435 KSH655435:KSQ655435 LCD655435:LCM655435 LLZ655435:LMI655435 LVV655435:LWE655435 MFR655435:MGA655435 MPN655435:MPW655435 MZJ655435:MZS655435 NJF655435:NJO655435 NTB655435:NTK655435 OCX655435:ODG655435 OMT655435:ONC655435 OWP655435:OWY655435 PGL655435:PGU655435 PQH655435:PQQ655435 QAD655435:QAM655435 QJZ655435:QKI655435 QTV655435:QUE655435 RDR655435:REA655435 RNN655435:RNW655435 RXJ655435:RXS655435 SHF655435:SHO655435 SRB655435:SRK655435 TAX655435:TBG655435 TKT655435:TLC655435 TUP655435:TUY655435 UEL655435:UEU655435 UOH655435:UOQ655435 UYD655435:UYM655435 VHZ655435:VII655435 VRV655435:VSE655435 WBR655435:WCA655435 WLN655435:WLW655435 WVJ655435:WVS655435 C720971:L720971 IX720971:JG720971 ST720971:TC720971 ACP720971:ACY720971 AML720971:AMU720971 AWH720971:AWQ720971 BGD720971:BGM720971 BPZ720971:BQI720971 BZV720971:CAE720971 CJR720971:CKA720971 CTN720971:CTW720971 DDJ720971:DDS720971 DNF720971:DNO720971 DXB720971:DXK720971 EGX720971:EHG720971 EQT720971:ERC720971 FAP720971:FAY720971 FKL720971:FKU720971 FUH720971:FUQ720971 GED720971:GEM720971 GNZ720971:GOI720971 GXV720971:GYE720971 HHR720971:HIA720971 HRN720971:HRW720971 IBJ720971:IBS720971 ILF720971:ILO720971 IVB720971:IVK720971 JEX720971:JFG720971 JOT720971:JPC720971 JYP720971:JYY720971 KIL720971:KIU720971 KSH720971:KSQ720971 LCD720971:LCM720971 LLZ720971:LMI720971 LVV720971:LWE720971 MFR720971:MGA720971 MPN720971:MPW720971 MZJ720971:MZS720971 NJF720971:NJO720971 NTB720971:NTK720971 OCX720971:ODG720971 OMT720971:ONC720971 OWP720971:OWY720971 PGL720971:PGU720971 PQH720971:PQQ720971 QAD720971:QAM720971 QJZ720971:QKI720971 QTV720971:QUE720971 RDR720971:REA720971 RNN720971:RNW720971 RXJ720971:RXS720971 SHF720971:SHO720971 SRB720971:SRK720971 TAX720971:TBG720971 TKT720971:TLC720971 TUP720971:TUY720971 UEL720971:UEU720971 UOH720971:UOQ720971 UYD720971:UYM720971 VHZ720971:VII720971 VRV720971:VSE720971 WBR720971:WCA720971 WLN720971:WLW720971 WVJ720971:WVS720971 C786507:L786507 IX786507:JG786507 ST786507:TC786507 ACP786507:ACY786507 AML786507:AMU786507 AWH786507:AWQ786507 BGD786507:BGM786507 BPZ786507:BQI786507 BZV786507:CAE786507 CJR786507:CKA786507 CTN786507:CTW786507 DDJ786507:DDS786507 DNF786507:DNO786507 DXB786507:DXK786507 EGX786507:EHG786507 EQT786507:ERC786507 FAP786507:FAY786507 FKL786507:FKU786507 FUH786507:FUQ786507 GED786507:GEM786507 GNZ786507:GOI786507 GXV786507:GYE786507 HHR786507:HIA786507 HRN786507:HRW786507 IBJ786507:IBS786507 ILF786507:ILO786507 IVB786507:IVK786507 JEX786507:JFG786507 JOT786507:JPC786507 JYP786507:JYY786507 KIL786507:KIU786507 KSH786507:KSQ786507 LCD786507:LCM786507 LLZ786507:LMI786507 LVV786507:LWE786507 MFR786507:MGA786507 MPN786507:MPW786507 MZJ786507:MZS786507 NJF786507:NJO786507 NTB786507:NTK786507 OCX786507:ODG786507 OMT786507:ONC786507 OWP786507:OWY786507 PGL786507:PGU786507 PQH786507:PQQ786507 QAD786507:QAM786507 QJZ786507:QKI786507 QTV786507:QUE786507 RDR786507:REA786507 RNN786507:RNW786507 RXJ786507:RXS786507 SHF786507:SHO786507 SRB786507:SRK786507 TAX786507:TBG786507 TKT786507:TLC786507 TUP786507:TUY786507 UEL786507:UEU786507 UOH786507:UOQ786507 UYD786507:UYM786507 VHZ786507:VII786507 VRV786507:VSE786507 WBR786507:WCA786507 WLN786507:WLW786507 WVJ786507:WVS786507 C852043:L852043 IX852043:JG852043 ST852043:TC852043 ACP852043:ACY852043 AML852043:AMU852043 AWH852043:AWQ852043 BGD852043:BGM852043 BPZ852043:BQI852043 BZV852043:CAE852043 CJR852043:CKA852043 CTN852043:CTW852043 DDJ852043:DDS852043 DNF852043:DNO852043 DXB852043:DXK852043 EGX852043:EHG852043 EQT852043:ERC852043 FAP852043:FAY852043 FKL852043:FKU852043 FUH852043:FUQ852043 GED852043:GEM852043 GNZ852043:GOI852043 GXV852043:GYE852043 HHR852043:HIA852043 HRN852043:HRW852043 IBJ852043:IBS852043 ILF852043:ILO852043 IVB852043:IVK852043 JEX852043:JFG852043 JOT852043:JPC852043 JYP852043:JYY852043 KIL852043:KIU852043 KSH852043:KSQ852043 LCD852043:LCM852043 LLZ852043:LMI852043 LVV852043:LWE852043 MFR852043:MGA852043 MPN852043:MPW852043 MZJ852043:MZS852043 NJF852043:NJO852043 NTB852043:NTK852043 OCX852043:ODG852043 OMT852043:ONC852043 OWP852043:OWY852043 PGL852043:PGU852043 PQH852043:PQQ852043 QAD852043:QAM852043 QJZ852043:QKI852043 QTV852043:QUE852043 RDR852043:REA852043 RNN852043:RNW852043 RXJ852043:RXS852043 SHF852043:SHO852043 SRB852043:SRK852043 TAX852043:TBG852043 TKT852043:TLC852043 TUP852043:TUY852043 UEL852043:UEU852043 UOH852043:UOQ852043 UYD852043:UYM852043 VHZ852043:VII852043 VRV852043:VSE852043 WBR852043:WCA852043 WLN852043:WLW852043 WVJ852043:WVS852043 C917579:L917579 IX917579:JG917579 ST917579:TC917579 ACP917579:ACY917579 AML917579:AMU917579 AWH917579:AWQ917579 BGD917579:BGM917579 BPZ917579:BQI917579 BZV917579:CAE917579 CJR917579:CKA917579 CTN917579:CTW917579 DDJ917579:DDS917579 DNF917579:DNO917579 DXB917579:DXK917579 EGX917579:EHG917579 EQT917579:ERC917579 FAP917579:FAY917579 FKL917579:FKU917579 FUH917579:FUQ917579 GED917579:GEM917579 GNZ917579:GOI917579 GXV917579:GYE917579 HHR917579:HIA917579 HRN917579:HRW917579 IBJ917579:IBS917579 ILF917579:ILO917579 IVB917579:IVK917579 JEX917579:JFG917579 JOT917579:JPC917579 JYP917579:JYY917579 KIL917579:KIU917579 KSH917579:KSQ917579 LCD917579:LCM917579 LLZ917579:LMI917579 LVV917579:LWE917579 MFR917579:MGA917579 MPN917579:MPW917579 MZJ917579:MZS917579 NJF917579:NJO917579 NTB917579:NTK917579 OCX917579:ODG917579 OMT917579:ONC917579 OWP917579:OWY917579 PGL917579:PGU917579 PQH917579:PQQ917579 QAD917579:QAM917579 QJZ917579:QKI917579 QTV917579:QUE917579 RDR917579:REA917579 RNN917579:RNW917579 RXJ917579:RXS917579 SHF917579:SHO917579 SRB917579:SRK917579 TAX917579:TBG917579 TKT917579:TLC917579 TUP917579:TUY917579 UEL917579:UEU917579 UOH917579:UOQ917579 UYD917579:UYM917579 VHZ917579:VII917579 VRV917579:VSE917579 WBR917579:WCA917579 WLN917579:WLW917579 WVJ917579:WVS917579 C983115:L983115 IX983115:JG983115 ST983115:TC983115 ACP983115:ACY983115 AML983115:AMU983115 AWH983115:AWQ983115 BGD983115:BGM983115 BPZ983115:BQI983115 BZV983115:CAE983115 CJR983115:CKA983115 CTN983115:CTW983115 DDJ983115:DDS983115 DNF983115:DNO983115 DXB983115:DXK983115 EGX983115:EHG983115 EQT983115:ERC983115 FAP983115:FAY983115 FKL983115:FKU983115 FUH983115:FUQ983115 GED983115:GEM983115 GNZ983115:GOI983115 GXV983115:GYE983115 HHR983115:HIA983115 HRN983115:HRW983115 IBJ983115:IBS983115 ILF983115:ILO983115 IVB983115:IVK983115 JEX983115:JFG983115 JOT983115:JPC983115 JYP983115:JYY983115 KIL983115:KIU983115 KSH983115:KSQ983115 LCD983115:LCM983115 LLZ983115:LMI983115 LVV983115:LWE983115 MFR983115:MGA983115 MPN983115:MPW983115 MZJ983115:MZS983115 NJF983115:NJO983115 NTB983115:NTK983115 OCX983115:ODG983115 OMT983115:ONC983115 OWP983115:OWY983115 PGL983115:PGU983115 PQH983115:PQQ983115 QAD983115:QAM983115 QJZ983115:QKI983115 QTV983115:QUE983115 RDR983115:REA983115 RNN983115:RNW983115 RXJ983115:RXS983115 SHF983115:SHO983115 SRB983115:SRK983115 TAX983115:TBG983115 TKT983115:TLC983115 TUP983115:TUY983115 UEL983115:UEU983115 UOH983115:UOQ983115 UYD983115:UYM983115 VHZ983115:VII983115 VRV983115:VSE983115 WBR983115:WCA983115 WLN983115:WLW983115 WVJ983115:WVS983115 WVJ983030:WVS983030 IX17:JG17 ST17:TC17 ACP17:ACY17 AML17:AMU17 AWH17:AWQ17 BGD17:BGM17 BPZ17:BQI17 BZV17:CAE17 CJR17:CKA17 CTN17:CTW17 DDJ17:DDS17 DNF17:DNO17 DXB17:DXK17 EGX17:EHG17 EQT17:ERC17 FAP17:FAY17 FKL17:FKU17 FUH17:FUQ17 GED17:GEM17 GNZ17:GOI17 GXV17:GYE17 HHR17:HIA17 HRN17:HRW17 IBJ17:IBS17 ILF17:ILO17 IVB17:IVK17 JEX17:JFG17 JOT17:JPC17 JYP17:JYY17 KIL17:KIU17 KSH17:KSQ17 LCD17:LCM17 LLZ17:LMI17 LVV17:LWE17 MFR17:MGA17 MPN17:MPW17 MZJ17:MZS17 NJF17:NJO17 NTB17:NTK17 OCX17:ODG17 OMT17:ONC17 OWP17:OWY17 PGL17:PGU17 PQH17:PQQ17 QAD17:QAM17 QJZ17:QKI17 QTV17:QUE17 RDR17:REA17 RNN17:RNW17 RXJ17:RXS17 SHF17:SHO17 SRB17:SRK17 TAX17:TBG17 TKT17:TLC17 TUP17:TUY17 UEL17:UEU17 UOH17:UOQ17 UYD17:UYM17 VHZ17:VII17 VRV17:VSE17 WBR17:WCA17 WLN17:WLW17 WVJ17:WVS17 C65526:L65526 IX65526:JG65526 ST65526:TC65526 ACP65526:ACY65526 AML65526:AMU65526 AWH65526:AWQ65526 BGD65526:BGM65526 BPZ65526:BQI65526 BZV65526:CAE65526 CJR65526:CKA65526 CTN65526:CTW65526 DDJ65526:DDS65526 DNF65526:DNO65526 DXB65526:DXK65526 EGX65526:EHG65526 EQT65526:ERC65526 FAP65526:FAY65526 FKL65526:FKU65526 FUH65526:FUQ65526 GED65526:GEM65526 GNZ65526:GOI65526 GXV65526:GYE65526 HHR65526:HIA65526 HRN65526:HRW65526 IBJ65526:IBS65526 ILF65526:ILO65526 IVB65526:IVK65526 JEX65526:JFG65526 JOT65526:JPC65526 JYP65526:JYY65526 KIL65526:KIU65526 KSH65526:KSQ65526 LCD65526:LCM65526 LLZ65526:LMI65526 LVV65526:LWE65526 MFR65526:MGA65526 MPN65526:MPW65526 MZJ65526:MZS65526 NJF65526:NJO65526 NTB65526:NTK65526 OCX65526:ODG65526 OMT65526:ONC65526 OWP65526:OWY65526 PGL65526:PGU65526 PQH65526:PQQ65526 QAD65526:QAM65526 QJZ65526:QKI65526 QTV65526:QUE65526 RDR65526:REA65526 RNN65526:RNW65526 RXJ65526:RXS65526 SHF65526:SHO65526 SRB65526:SRK65526 TAX65526:TBG65526 TKT65526:TLC65526 TUP65526:TUY65526 UEL65526:UEU65526 UOH65526:UOQ65526 UYD65526:UYM65526 VHZ65526:VII65526 VRV65526:VSE65526 WBR65526:WCA65526 WLN65526:WLW65526 WVJ65526:WVS65526 C131062:L131062 IX131062:JG131062 ST131062:TC131062 ACP131062:ACY131062 AML131062:AMU131062 AWH131062:AWQ131062 BGD131062:BGM131062 BPZ131062:BQI131062 BZV131062:CAE131062 CJR131062:CKA131062 CTN131062:CTW131062 DDJ131062:DDS131062 DNF131062:DNO131062 DXB131062:DXK131062 EGX131062:EHG131062 EQT131062:ERC131062 FAP131062:FAY131062 FKL131062:FKU131062 FUH131062:FUQ131062 GED131062:GEM131062 GNZ131062:GOI131062 GXV131062:GYE131062 HHR131062:HIA131062 HRN131062:HRW131062 IBJ131062:IBS131062 ILF131062:ILO131062 IVB131062:IVK131062 JEX131062:JFG131062 JOT131062:JPC131062 JYP131062:JYY131062 KIL131062:KIU131062 KSH131062:KSQ131062 LCD131062:LCM131062 LLZ131062:LMI131062 LVV131062:LWE131062 MFR131062:MGA131062 MPN131062:MPW131062 MZJ131062:MZS131062 NJF131062:NJO131062 NTB131062:NTK131062 OCX131062:ODG131062 OMT131062:ONC131062 OWP131062:OWY131062 PGL131062:PGU131062 PQH131062:PQQ131062 QAD131062:QAM131062 QJZ131062:QKI131062 QTV131062:QUE131062 RDR131062:REA131062 RNN131062:RNW131062 RXJ131062:RXS131062 SHF131062:SHO131062 SRB131062:SRK131062 TAX131062:TBG131062 TKT131062:TLC131062 TUP131062:TUY131062 UEL131062:UEU131062 UOH131062:UOQ131062 UYD131062:UYM131062 VHZ131062:VII131062 VRV131062:VSE131062 WBR131062:WCA131062 WLN131062:WLW131062 WVJ131062:WVS131062 C196598:L196598 IX196598:JG196598 ST196598:TC196598 ACP196598:ACY196598 AML196598:AMU196598 AWH196598:AWQ196598 BGD196598:BGM196598 BPZ196598:BQI196598 BZV196598:CAE196598 CJR196598:CKA196598 CTN196598:CTW196598 DDJ196598:DDS196598 DNF196598:DNO196598 DXB196598:DXK196598 EGX196598:EHG196598 EQT196598:ERC196598 FAP196598:FAY196598 FKL196598:FKU196598 FUH196598:FUQ196598 GED196598:GEM196598 GNZ196598:GOI196598 GXV196598:GYE196598 HHR196598:HIA196598 HRN196598:HRW196598 IBJ196598:IBS196598 ILF196598:ILO196598 IVB196598:IVK196598 JEX196598:JFG196598 JOT196598:JPC196598 JYP196598:JYY196598 KIL196598:KIU196598 KSH196598:KSQ196598 LCD196598:LCM196598 LLZ196598:LMI196598 LVV196598:LWE196598 MFR196598:MGA196598 MPN196598:MPW196598 MZJ196598:MZS196598 NJF196598:NJO196598 NTB196598:NTK196598 OCX196598:ODG196598 OMT196598:ONC196598 OWP196598:OWY196598 PGL196598:PGU196598 PQH196598:PQQ196598 QAD196598:QAM196598 QJZ196598:QKI196598 QTV196598:QUE196598 RDR196598:REA196598 RNN196598:RNW196598 RXJ196598:RXS196598 SHF196598:SHO196598 SRB196598:SRK196598 TAX196598:TBG196598 TKT196598:TLC196598 TUP196598:TUY196598 UEL196598:UEU196598 UOH196598:UOQ196598 UYD196598:UYM196598 VHZ196598:VII196598 VRV196598:VSE196598 WBR196598:WCA196598 WLN196598:WLW196598 WVJ196598:WVS196598 C262134:L262134 IX262134:JG262134 ST262134:TC262134 ACP262134:ACY262134 AML262134:AMU262134 AWH262134:AWQ262134 BGD262134:BGM262134 BPZ262134:BQI262134 BZV262134:CAE262134 CJR262134:CKA262134 CTN262134:CTW262134 DDJ262134:DDS262134 DNF262134:DNO262134 DXB262134:DXK262134 EGX262134:EHG262134 EQT262134:ERC262134 FAP262134:FAY262134 FKL262134:FKU262134 FUH262134:FUQ262134 GED262134:GEM262134 GNZ262134:GOI262134 GXV262134:GYE262134 HHR262134:HIA262134 HRN262134:HRW262134 IBJ262134:IBS262134 ILF262134:ILO262134 IVB262134:IVK262134 JEX262134:JFG262134 JOT262134:JPC262134 JYP262134:JYY262134 KIL262134:KIU262134 KSH262134:KSQ262134 LCD262134:LCM262134 LLZ262134:LMI262134 LVV262134:LWE262134 MFR262134:MGA262134 MPN262134:MPW262134 MZJ262134:MZS262134 NJF262134:NJO262134 NTB262134:NTK262134 OCX262134:ODG262134 OMT262134:ONC262134 OWP262134:OWY262134 PGL262134:PGU262134 PQH262134:PQQ262134 QAD262134:QAM262134 QJZ262134:QKI262134 QTV262134:QUE262134 RDR262134:REA262134 RNN262134:RNW262134 RXJ262134:RXS262134 SHF262134:SHO262134 SRB262134:SRK262134 TAX262134:TBG262134 TKT262134:TLC262134 TUP262134:TUY262134 UEL262134:UEU262134 UOH262134:UOQ262134 UYD262134:UYM262134 VHZ262134:VII262134 VRV262134:VSE262134 WBR262134:WCA262134 WLN262134:WLW262134 WVJ262134:WVS262134 C327670:L327670 IX327670:JG327670 ST327670:TC327670 ACP327670:ACY327670 AML327670:AMU327670 AWH327670:AWQ327670 BGD327670:BGM327670 BPZ327670:BQI327670 BZV327670:CAE327670 CJR327670:CKA327670 CTN327670:CTW327670 DDJ327670:DDS327670 DNF327670:DNO327670 DXB327670:DXK327670 EGX327670:EHG327670 EQT327670:ERC327670 FAP327670:FAY327670 FKL327670:FKU327670 FUH327670:FUQ327670 GED327670:GEM327670 GNZ327670:GOI327670 GXV327670:GYE327670 HHR327670:HIA327670 HRN327670:HRW327670 IBJ327670:IBS327670 ILF327670:ILO327670 IVB327670:IVK327670 JEX327670:JFG327670 JOT327670:JPC327670 JYP327670:JYY327670 KIL327670:KIU327670 KSH327670:KSQ327670 LCD327670:LCM327670 LLZ327670:LMI327670 LVV327670:LWE327670 MFR327670:MGA327670 MPN327670:MPW327670 MZJ327670:MZS327670 NJF327670:NJO327670 NTB327670:NTK327670 OCX327670:ODG327670 OMT327670:ONC327670 OWP327670:OWY327670 PGL327670:PGU327670 PQH327670:PQQ327670 QAD327670:QAM327670 QJZ327670:QKI327670 QTV327670:QUE327670 RDR327670:REA327670 RNN327670:RNW327670 RXJ327670:RXS327670 SHF327670:SHO327670 SRB327670:SRK327670 TAX327670:TBG327670 TKT327670:TLC327670 TUP327670:TUY327670 UEL327670:UEU327670 UOH327670:UOQ327670 UYD327670:UYM327670 VHZ327670:VII327670 VRV327670:VSE327670 WBR327670:WCA327670 WLN327670:WLW327670 WVJ327670:WVS327670 C393206:L393206 IX393206:JG393206 ST393206:TC393206 ACP393206:ACY393206 AML393206:AMU393206 AWH393206:AWQ393206 BGD393206:BGM393206 BPZ393206:BQI393206 BZV393206:CAE393206 CJR393206:CKA393206 CTN393206:CTW393206 DDJ393206:DDS393206 DNF393206:DNO393206 DXB393206:DXK393206 EGX393206:EHG393206 EQT393206:ERC393206 FAP393206:FAY393206 FKL393206:FKU393206 FUH393206:FUQ393206 GED393206:GEM393206 GNZ393206:GOI393206 GXV393206:GYE393206 HHR393206:HIA393206 HRN393206:HRW393206 IBJ393206:IBS393206 ILF393206:ILO393206 IVB393206:IVK393206 JEX393206:JFG393206 JOT393206:JPC393206 JYP393206:JYY393206 KIL393206:KIU393206 KSH393206:KSQ393206 LCD393206:LCM393206 LLZ393206:LMI393206 LVV393206:LWE393206 MFR393206:MGA393206 MPN393206:MPW393206 MZJ393206:MZS393206 NJF393206:NJO393206 NTB393206:NTK393206 OCX393206:ODG393206 OMT393206:ONC393206 OWP393206:OWY393206 PGL393206:PGU393206 PQH393206:PQQ393206 QAD393206:QAM393206 QJZ393206:QKI393206 QTV393206:QUE393206 RDR393206:REA393206 RNN393206:RNW393206 RXJ393206:RXS393206 SHF393206:SHO393206 SRB393206:SRK393206 TAX393206:TBG393206 TKT393206:TLC393206 TUP393206:TUY393206 UEL393206:UEU393206 UOH393206:UOQ393206 UYD393206:UYM393206 VHZ393206:VII393206 VRV393206:VSE393206 WBR393206:WCA393206 WLN393206:WLW393206 WVJ393206:WVS393206 C458742:L458742 IX458742:JG458742 ST458742:TC458742 ACP458742:ACY458742 AML458742:AMU458742 AWH458742:AWQ458742 BGD458742:BGM458742 BPZ458742:BQI458742 BZV458742:CAE458742 CJR458742:CKA458742 CTN458742:CTW458742 DDJ458742:DDS458742 DNF458742:DNO458742 DXB458742:DXK458742 EGX458742:EHG458742 EQT458742:ERC458742 FAP458742:FAY458742 FKL458742:FKU458742 FUH458742:FUQ458742 GED458742:GEM458742 GNZ458742:GOI458742 GXV458742:GYE458742 HHR458742:HIA458742 HRN458742:HRW458742 IBJ458742:IBS458742 ILF458742:ILO458742 IVB458742:IVK458742 JEX458742:JFG458742 JOT458742:JPC458742 JYP458742:JYY458742 KIL458742:KIU458742 KSH458742:KSQ458742 LCD458742:LCM458742 LLZ458742:LMI458742 LVV458742:LWE458742 MFR458742:MGA458742 MPN458742:MPW458742 MZJ458742:MZS458742 NJF458742:NJO458742 NTB458742:NTK458742 OCX458742:ODG458742 OMT458742:ONC458742 OWP458742:OWY458742 PGL458742:PGU458742 PQH458742:PQQ458742 QAD458742:QAM458742 QJZ458742:QKI458742 QTV458742:QUE458742 RDR458742:REA458742 RNN458742:RNW458742 RXJ458742:RXS458742 SHF458742:SHO458742 SRB458742:SRK458742 TAX458742:TBG458742 TKT458742:TLC458742 TUP458742:TUY458742 UEL458742:UEU458742 UOH458742:UOQ458742 UYD458742:UYM458742 VHZ458742:VII458742 VRV458742:VSE458742 WBR458742:WCA458742 WLN458742:WLW458742 WVJ458742:WVS458742 C524278:L524278 IX524278:JG524278 ST524278:TC524278 ACP524278:ACY524278 AML524278:AMU524278 AWH524278:AWQ524278 BGD524278:BGM524278 BPZ524278:BQI524278 BZV524278:CAE524278 CJR524278:CKA524278 CTN524278:CTW524278 DDJ524278:DDS524278 DNF524278:DNO524278 DXB524278:DXK524278 EGX524278:EHG524278 EQT524278:ERC524278 FAP524278:FAY524278 FKL524278:FKU524278 FUH524278:FUQ524278 GED524278:GEM524278 GNZ524278:GOI524278 GXV524278:GYE524278 HHR524278:HIA524278 HRN524278:HRW524278 IBJ524278:IBS524278 ILF524278:ILO524278 IVB524278:IVK524278 JEX524278:JFG524278 JOT524278:JPC524278 JYP524278:JYY524278 KIL524278:KIU524278 KSH524278:KSQ524278 LCD524278:LCM524278 LLZ524278:LMI524278 LVV524278:LWE524278 MFR524278:MGA524278 MPN524278:MPW524278 MZJ524278:MZS524278 NJF524278:NJO524278 NTB524278:NTK524278 OCX524278:ODG524278 OMT524278:ONC524278 OWP524278:OWY524278 PGL524278:PGU524278 PQH524278:PQQ524278 QAD524278:QAM524278 QJZ524278:QKI524278 QTV524278:QUE524278 RDR524278:REA524278 RNN524278:RNW524278 RXJ524278:RXS524278 SHF524278:SHO524278 SRB524278:SRK524278 TAX524278:TBG524278 TKT524278:TLC524278 TUP524278:TUY524278 UEL524278:UEU524278 UOH524278:UOQ524278 UYD524278:UYM524278 VHZ524278:VII524278 VRV524278:VSE524278 WBR524278:WCA524278 WLN524278:WLW524278 WVJ524278:WVS524278 C589814:L589814 IX589814:JG589814 ST589814:TC589814 ACP589814:ACY589814 AML589814:AMU589814 AWH589814:AWQ589814 BGD589814:BGM589814 BPZ589814:BQI589814 BZV589814:CAE589814 CJR589814:CKA589814 CTN589814:CTW589814 DDJ589814:DDS589814 DNF589814:DNO589814 DXB589814:DXK589814 EGX589814:EHG589814 EQT589814:ERC589814 FAP589814:FAY589814 FKL589814:FKU589814 FUH589814:FUQ589814 GED589814:GEM589814 GNZ589814:GOI589814 GXV589814:GYE589814 HHR589814:HIA589814 HRN589814:HRW589814 IBJ589814:IBS589814 ILF589814:ILO589814 IVB589814:IVK589814 JEX589814:JFG589814 JOT589814:JPC589814 JYP589814:JYY589814 KIL589814:KIU589814 KSH589814:KSQ589814 LCD589814:LCM589814 LLZ589814:LMI589814 LVV589814:LWE589814 MFR589814:MGA589814 MPN589814:MPW589814 MZJ589814:MZS589814 NJF589814:NJO589814 NTB589814:NTK589814 OCX589814:ODG589814 OMT589814:ONC589814 OWP589814:OWY589814 PGL589814:PGU589814 PQH589814:PQQ589814 QAD589814:QAM589814 QJZ589814:QKI589814 QTV589814:QUE589814 RDR589814:REA589814 RNN589814:RNW589814 RXJ589814:RXS589814 SHF589814:SHO589814 SRB589814:SRK589814 TAX589814:TBG589814 TKT589814:TLC589814 TUP589814:TUY589814 UEL589814:UEU589814 UOH589814:UOQ589814 UYD589814:UYM589814 VHZ589814:VII589814 VRV589814:VSE589814 WBR589814:WCA589814 WLN589814:WLW589814 WVJ589814:WVS589814 C655350:L655350 IX655350:JG655350 ST655350:TC655350 ACP655350:ACY655350 AML655350:AMU655350 AWH655350:AWQ655350 BGD655350:BGM655350 BPZ655350:BQI655350 BZV655350:CAE655350 CJR655350:CKA655350 CTN655350:CTW655350 DDJ655350:DDS655350 DNF655350:DNO655350 DXB655350:DXK655350 EGX655350:EHG655350 EQT655350:ERC655350 FAP655350:FAY655350 FKL655350:FKU655350 FUH655350:FUQ655350 GED655350:GEM655350 GNZ655350:GOI655350 GXV655350:GYE655350 HHR655350:HIA655350 HRN655350:HRW655350 IBJ655350:IBS655350 ILF655350:ILO655350 IVB655350:IVK655350 JEX655350:JFG655350 JOT655350:JPC655350 JYP655350:JYY655350 KIL655350:KIU655350 KSH655350:KSQ655350 LCD655350:LCM655350 LLZ655350:LMI655350 LVV655350:LWE655350 MFR655350:MGA655350 MPN655350:MPW655350 MZJ655350:MZS655350 NJF655350:NJO655350 NTB655350:NTK655350 OCX655350:ODG655350 OMT655350:ONC655350 OWP655350:OWY655350 PGL655350:PGU655350 PQH655350:PQQ655350 QAD655350:QAM655350 QJZ655350:QKI655350 QTV655350:QUE655350 RDR655350:REA655350 RNN655350:RNW655350 RXJ655350:RXS655350 SHF655350:SHO655350 SRB655350:SRK655350 TAX655350:TBG655350 TKT655350:TLC655350 TUP655350:TUY655350 UEL655350:UEU655350 UOH655350:UOQ655350 UYD655350:UYM655350 VHZ655350:VII655350 VRV655350:VSE655350 WBR655350:WCA655350 WLN655350:WLW655350 WVJ655350:WVS655350 C720886:L720886 IX720886:JG720886 ST720886:TC720886 ACP720886:ACY720886 AML720886:AMU720886 AWH720886:AWQ720886 BGD720886:BGM720886 BPZ720886:BQI720886 BZV720886:CAE720886 CJR720886:CKA720886 CTN720886:CTW720886 DDJ720886:DDS720886 DNF720886:DNO720886 DXB720886:DXK720886 EGX720886:EHG720886 EQT720886:ERC720886 FAP720886:FAY720886 FKL720886:FKU720886 FUH720886:FUQ720886 GED720886:GEM720886 GNZ720886:GOI720886 GXV720886:GYE720886 HHR720886:HIA720886 HRN720886:HRW720886 IBJ720886:IBS720886 ILF720886:ILO720886 IVB720886:IVK720886 JEX720886:JFG720886 JOT720886:JPC720886 JYP720886:JYY720886 KIL720886:KIU720886 KSH720886:KSQ720886 LCD720886:LCM720886 LLZ720886:LMI720886 LVV720886:LWE720886 MFR720886:MGA720886 MPN720886:MPW720886 MZJ720886:MZS720886 NJF720886:NJO720886 NTB720886:NTK720886 OCX720886:ODG720886 OMT720886:ONC720886 OWP720886:OWY720886 PGL720886:PGU720886 PQH720886:PQQ720886 QAD720886:QAM720886 QJZ720886:QKI720886 QTV720886:QUE720886 RDR720886:REA720886 RNN720886:RNW720886 RXJ720886:RXS720886 SHF720886:SHO720886 SRB720886:SRK720886 TAX720886:TBG720886 TKT720886:TLC720886 TUP720886:TUY720886 UEL720886:UEU720886 UOH720886:UOQ720886 UYD720886:UYM720886 VHZ720886:VII720886 VRV720886:VSE720886 WBR720886:WCA720886 WLN720886:WLW720886 WVJ720886:WVS720886 C786422:L786422 IX786422:JG786422 ST786422:TC786422 ACP786422:ACY786422 AML786422:AMU786422 AWH786422:AWQ786422 BGD786422:BGM786422 BPZ786422:BQI786422 BZV786422:CAE786422 CJR786422:CKA786422 CTN786422:CTW786422 DDJ786422:DDS786422 DNF786422:DNO786422 DXB786422:DXK786422 EGX786422:EHG786422 EQT786422:ERC786422 FAP786422:FAY786422 FKL786422:FKU786422 FUH786422:FUQ786422 GED786422:GEM786422 GNZ786422:GOI786422 GXV786422:GYE786422 HHR786422:HIA786422 HRN786422:HRW786422 IBJ786422:IBS786422 ILF786422:ILO786422 IVB786422:IVK786422 JEX786422:JFG786422 JOT786422:JPC786422 JYP786422:JYY786422 KIL786422:KIU786422 KSH786422:KSQ786422 LCD786422:LCM786422 LLZ786422:LMI786422 LVV786422:LWE786422 MFR786422:MGA786422 MPN786422:MPW786422 MZJ786422:MZS786422 NJF786422:NJO786422 NTB786422:NTK786422 OCX786422:ODG786422 OMT786422:ONC786422 OWP786422:OWY786422 PGL786422:PGU786422 PQH786422:PQQ786422 QAD786422:QAM786422 QJZ786422:QKI786422 QTV786422:QUE786422 RDR786422:REA786422 RNN786422:RNW786422 RXJ786422:RXS786422 SHF786422:SHO786422 SRB786422:SRK786422 TAX786422:TBG786422 TKT786422:TLC786422 TUP786422:TUY786422 UEL786422:UEU786422 UOH786422:UOQ786422 UYD786422:UYM786422 VHZ786422:VII786422 VRV786422:VSE786422 WBR786422:WCA786422 WLN786422:WLW786422 WVJ786422:WVS786422 C851958:L851958 IX851958:JG851958 ST851958:TC851958 ACP851958:ACY851958 AML851958:AMU851958 AWH851958:AWQ851958 BGD851958:BGM851958 BPZ851958:BQI851958 BZV851958:CAE851958 CJR851958:CKA851958 CTN851958:CTW851958 DDJ851958:DDS851958 DNF851958:DNO851958 DXB851958:DXK851958 EGX851958:EHG851958 EQT851958:ERC851958 FAP851958:FAY851958 FKL851958:FKU851958 FUH851958:FUQ851958 GED851958:GEM851958 GNZ851958:GOI851958 GXV851958:GYE851958 HHR851958:HIA851958 HRN851958:HRW851958 IBJ851958:IBS851958 ILF851958:ILO851958 IVB851958:IVK851958 JEX851958:JFG851958 JOT851958:JPC851958 JYP851958:JYY851958 KIL851958:KIU851958 KSH851958:KSQ851958 LCD851958:LCM851958 LLZ851958:LMI851958 LVV851958:LWE851958 MFR851958:MGA851958 MPN851958:MPW851958 MZJ851958:MZS851958 NJF851958:NJO851958 NTB851958:NTK851958 OCX851958:ODG851958 OMT851958:ONC851958 OWP851958:OWY851958 PGL851958:PGU851958 PQH851958:PQQ851958 QAD851958:QAM851958 QJZ851958:QKI851958 QTV851958:QUE851958 RDR851958:REA851958 RNN851958:RNW851958 RXJ851958:RXS851958 SHF851958:SHO851958 SRB851958:SRK851958 TAX851958:TBG851958 TKT851958:TLC851958 TUP851958:TUY851958 UEL851958:UEU851958 UOH851958:UOQ851958 UYD851958:UYM851958 VHZ851958:VII851958 VRV851958:VSE851958 WBR851958:WCA851958 WLN851958:WLW851958 WVJ851958:WVS851958 C917494:L917494 IX917494:JG917494 ST917494:TC917494 ACP917494:ACY917494 AML917494:AMU917494 AWH917494:AWQ917494 BGD917494:BGM917494 BPZ917494:BQI917494 BZV917494:CAE917494 CJR917494:CKA917494 CTN917494:CTW917494 DDJ917494:DDS917494 DNF917494:DNO917494 DXB917494:DXK917494 EGX917494:EHG917494 EQT917494:ERC917494 FAP917494:FAY917494 FKL917494:FKU917494 FUH917494:FUQ917494 GED917494:GEM917494 GNZ917494:GOI917494 GXV917494:GYE917494 HHR917494:HIA917494 HRN917494:HRW917494 IBJ917494:IBS917494 ILF917494:ILO917494 IVB917494:IVK917494 JEX917494:JFG917494 JOT917494:JPC917494 JYP917494:JYY917494 KIL917494:KIU917494 KSH917494:KSQ917494 LCD917494:LCM917494 LLZ917494:LMI917494 LVV917494:LWE917494 MFR917494:MGA917494 MPN917494:MPW917494 MZJ917494:MZS917494 NJF917494:NJO917494 NTB917494:NTK917494 OCX917494:ODG917494 OMT917494:ONC917494 OWP917494:OWY917494 PGL917494:PGU917494 PQH917494:PQQ917494 QAD917494:QAM917494 QJZ917494:QKI917494 QTV917494:QUE917494 RDR917494:REA917494 RNN917494:RNW917494 RXJ917494:RXS917494 SHF917494:SHO917494 SRB917494:SRK917494 TAX917494:TBG917494 TKT917494:TLC917494 TUP917494:TUY917494 UEL917494:UEU917494 UOH917494:UOQ917494 UYD917494:UYM917494 VHZ917494:VII917494 VRV917494:VSE917494 WBR917494:WCA917494 WLN917494:WLW917494 WVJ917494:WVS917494 C983030:L983030 IX983030:JG983030 ST983030:TC983030 ACP983030:ACY983030 AML983030:AMU983030 AWH983030:AWQ983030 BGD983030:BGM983030 BPZ983030:BQI983030 BZV983030:CAE983030 CJR983030:CKA983030 CTN983030:CTW983030 DDJ983030:DDS983030 DNF983030:DNO983030 DXB983030:DXK983030 EGX983030:EHG983030 EQT983030:ERC983030 FAP983030:FAY983030 FKL983030:FKU983030 FUH983030:FUQ983030 GED983030:GEM983030 GNZ983030:GOI983030 GXV983030:GYE983030 HHR983030:HIA983030 HRN983030:HRW983030 IBJ983030:IBS983030 ILF983030:ILO983030 IVB983030:IVK983030 JEX983030:JFG983030 JOT983030:JPC983030 JYP983030:JYY983030 KIL983030:KIU983030 KSH983030:KSQ983030 LCD983030:LCM983030 LLZ983030:LMI983030 LVV983030:LWE983030 MFR983030:MGA983030 MPN983030:MPW983030 MZJ983030:MZS983030 NJF983030:NJO983030 NTB983030:NTK983030 OCX983030:ODG983030 OMT983030:ONC983030 OWP983030:OWY983030 PGL983030:PGU983030 PQH983030:PQQ983030 QAD983030:QAM983030 QJZ983030:QKI983030 QTV983030:QUE983030 RDR983030:REA983030 RNN983030:RNW983030 RXJ983030:RXS983030 SHF983030:SHO983030 SRB983030:SRK983030 TAX983030:TBG983030 TKT983030:TLC983030 TUP983030:TUY983030 UEL983030:UEU983030 UOH983030:UOQ983030 UYD983030:UYM983030 VHZ983030:VII983030 VRV983030:VSE983030 WBR983030:WCA983030 WLN983030:WLW983030 C17">
      <formula1>"мужской, женский"</formula1>
    </dataValidation>
    <dataValidation allowBlank="1" showInputMessage="1" showErrorMessage="1" prompt="Фиксированный формат: только цифры, 2 знака после запятой" sqref="IL84 SH84 ACD84 ALZ84 AVV84 BFR84 BPN84 BZJ84 CJF84 CTB84 DCX84 DMT84 DWP84 EGL84 EQH84 FAD84 FJZ84 FTV84 GDR84 GNN84 GXJ84 HHF84 HRB84 IAX84 IKT84 IUP84 JEL84 JOH84 JYD84 KHZ84 KRV84 LBR84 LLN84 LVJ84 MFF84 MPB84 MYX84 NIT84 NSP84 OCL84 OMH84 OWD84 PFZ84 PPV84 PZR84 QJN84 QTJ84 RDF84 RNB84 RWX84 SGT84 SQP84 TAL84 TKH84 TUD84 UDZ84 UNV84 UXR84 VHN84 VRJ84 WBF84 WLB84 WUX84 C65616 IX65616 ST65616 ACP65616 AML65616 AWH65616 BGD65616 BPZ65616 BZV65616 CJR65616 CTN65616 DDJ65616 DNF65616 DXB65616 EGX65616 EQT65616 FAP65616 FKL65616 FUH65616 GED65616 GNZ65616 GXV65616 HHR65616 HRN65616 IBJ65616 ILF65616 IVB65616 JEX65616 JOT65616 JYP65616 KIL65616 KSH65616 LCD65616 LLZ65616 LVV65616 MFR65616 MPN65616 MZJ65616 NJF65616 NTB65616 OCX65616 OMT65616 OWP65616 PGL65616 PQH65616 QAD65616 QJZ65616 QTV65616 RDR65616 RNN65616 RXJ65616 SHF65616 SRB65616 TAX65616 TKT65616 TUP65616 UEL65616 UOH65616 UYD65616 VHZ65616 VRV65616 WBR65616 WLN65616 WVJ65616 C131152 IX131152 ST131152 ACP131152 AML131152 AWH131152 BGD131152 BPZ131152 BZV131152 CJR131152 CTN131152 DDJ131152 DNF131152 DXB131152 EGX131152 EQT131152 FAP131152 FKL131152 FUH131152 GED131152 GNZ131152 GXV131152 HHR131152 HRN131152 IBJ131152 ILF131152 IVB131152 JEX131152 JOT131152 JYP131152 KIL131152 KSH131152 LCD131152 LLZ131152 LVV131152 MFR131152 MPN131152 MZJ131152 NJF131152 NTB131152 OCX131152 OMT131152 OWP131152 PGL131152 PQH131152 QAD131152 QJZ131152 QTV131152 RDR131152 RNN131152 RXJ131152 SHF131152 SRB131152 TAX131152 TKT131152 TUP131152 UEL131152 UOH131152 UYD131152 VHZ131152 VRV131152 WBR131152 WLN131152 WVJ131152 C196688 IX196688 ST196688 ACP196688 AML196688 AWH196688 BGD196688 BPZ196688 BZV196688 CJR196688 CTN196688 DDJ196688 DNF196688 DXB196688 EGX196688 EQT196688 FAP196688 FKL196688 FUH196688 GED196688 GNZ196688 GXV196688 HHR196688 HRN196688 IBJ196688 ILF196688 IVB196688 JEX196688 JOT196688 JYP196688 KIL196688 KSH196688 LCD196688 LLZ196688 LVV196688 MFR196688 MPN196688 MZJ196688 NJF196688 NTB196688 OCX196688 OMT196688 OWP196688 PGL196688 PQH196688 QAD196688 QJZ196688 QTV196688 RDR196688 RNN196688 RXJ196688 SHF196688 SRB196688 TAX196688 TKT196688 TUP196688 UEL196688 UOH196688 UYD196688 VHZ196688 VRV196688 WBR196688 WLN196688 WVJ196688 C262224 IX262224 ST262224 ACP262224 AML262224 AWH262224 BGD262224 BPZ262224 BZV262224 CJR262224 CTN262224 DDJ262224 DNF262224 DXB262224 EGX262224 EQT262224 FAP262224 FKL262224 FUH262224 GED262224 GNZ262224 GXV262224 HHR262224 HRN262224 IBJ262224 ILF262224 IVB262224 JEX262224 JOT262224 JYP262224 KIL262224 KSH262224 LCD262224 LLZ262224 LVV262224 MFR262224 MPN262224 MZJ262224 NJF262224 NTB262224 OCX262224 OMT262224 OWP262224 PGL262224 PQH262224 QAD262224 QJZ262224 QTV262224 RDR262224 RNN262224 RXJ262224 SHF262224 SRB262224 TAX262224 TKT262224 TUP262224 UEL262224 UOH262224 UYD262224 VHZ262224 VRV262224 WBR262224 WLN262224 WVJ262224 C327760 IX327760 ST327760 ACP327760 AML327760 AWH327760 BGD327760 BPZ327760 BZV327760 CJR327760 CTN327760 DDJ327760 DNF327760 DXB327760 EGX327760 EQT327760 FAP327760 FKL327760 FUH327760 GED327760 GNZ327760 GXV327760 HHR327760 HRN327760 IBJ327760 ILF327760 IVB327760 JEX327760 JOT327760 JYP327760 KIL327760 KSH327760 LCD327760 LLZ327760 LVV327760 MFR327760 MPN327760 MZJ327760 NJF327760 NTB327760 OCX327760 OMT327760 OWP327760 PGL327760 PQH327760 QAD327760 QJZ327760 QTV327760 RDR327760 RNN327760 RXJ327760 SHF327760 SRB327760 TAX327760 TKT327760 TUP327760 UEL327760 UOH327760 UYD327760 VHZ327760 VRV327760 WBR327760 WLN327760 WVJ327760 C393296 IX393296 ST393296 ACP393296 AML393296 AWH393296 BGD393296 BPZ393296 BZV393296 CJR393296 CTN393296 DDJ393296 DNF393296 DXB393296 EGX393296 EQT393296 FAP393296 FKL393296 FUH393296 GED393296 GNZ393296 GXV393296 HHR393296 HRN393296 IBJ393296 ILF393296 IVB393296 JEX393296 JOT393296 JYP393296 KIL393296 KSH393296 LCD393296 LLZ393296 LVV393296 MFR393296 MPN393296 MZJ393296 NJF393296 NTB393296 OCX393296 OMT393296 OWP393296 PGL393296 PQH393296 QAD393296 QJZ393296 QTV393296 RDR393296 RNN393296 RXJ393296 SHF393296 SRB393296 TAX393296 TKT393296 TUP393296 UEL393296 UOH393296 UYD393296 VHZ393296 VRV393296 WBR393296 WLN393296 WVJ393296 C458832 IX458832 ST458832 ACP458832 AML458832 AWH458832 BGD458832 BPZ458832 BZV458832 CJR458832 CTN458832 DDJ458832 DNF458832 DXB458832 EGX458832 EQT458832 FAP458832 FKL458832 FUH458832 GED458832 GNZ458832 GXV458832 HHR458832 HRN458832 IBJ458832 ILF458832 IVB458832 JEX458832 JOT458832 JYP458832 KIL458832 KSH458832 LCD458832 LLZ458832 LVV458832 MFR458832 MPN458832 MZJ458832 NJF458832 NTB458832 OCX458832 OMT458832 OWP458832 PGL458832 PQH458832 QAD458832 QJZ458832 QTV458832 RDR458832 RNN458832 RXJ458832 SHF458832 SRB458832 TAX458832 TKT458832 TUP458832 UEL458832 UOH458832 UYD458832 VHZ458832 VRV458832 WBR458832 WLN458832 WVJ458832 C524368 IX524368 ST524368 ACP524368 AML524368 AWH524368 BGD524368 BPZ524368 BZV524368 CJR524368 CTN524368 DDJ524368 DNF524368 DXB524368 EGX524368 EQT524368 FAP524368 FKL524368 FUH524368 GED524368 GNZ524368 GXV524368 HHR524368 HRN524368 IBJ524368 ILF524368 IVB524368 JEX524368 JOT524368 JYP524368 KIL524368 KSH524368 LCD524368 LLZ524368 LVV524368 MFR524368 MPN524368 MZJ524368 NJF524368 NTB524368 OCX524368 OMT524368 OWP524368 PGL524368 PQH524368 QAD524368 QJZ524368 QTV524368 RDR524368 RNN524368 RXJ524368 SHF524368 SRB524368 TAX524368 TKT524368 TUP524368 UEL524368 UOH524368 UYD524368 VHZ524368 VRV524368 WBR524368 WLN524368 WVJ524368 C589904 IX589904 ST589904 ACP589904 AML589904 AWH589904 BGD589904 BPZ589904 BZV589904 CJR589904 CTN589904 DDJ589904 DNF589904 DXB589904 EGX589904 EQT589904 FAP589904 FKL589904 FUH589904 GED589904 GNZ589904 GXV589904 HHR589904 HRN589904 IBJ589904 ILF589904 IVB589904 JEX589904 JOT589904 JYP589904 KIL589904 KSH589904 LCD589904 LLZ589904 LVV589904 MFR589904 MPN589904 MZJ589904 NJF589904 NTB589904 OCX589904 OMT589904 OWP589904 PGL589904 PQH589904 QAD589904 QJZ589904 QTV589904 RDR589904 RNN589904 RXJ589904 SHF589904 SRB589904 TAX589904 TKT589904 TUP589904 UEL589904 UOH589904 UYD589904 VHZ589904 VRV589904 WBR589904 WLN589904 WVJ589904 C655440 IX655440 ST655440 ACP655440 AML655440 AWH655440 BGD655440 BPZ655440 BZV655440 CJR655440 CTN655440 DDJ655440 DNF655440 DXB655440 EGX655440 EQT655440 FAP655440 FKL655440 FUH655440 GED655440 GNZ655440 GXV655440 HHR655440 HRN655440 IBJ655440 ILF655440 IVB655440 JEX655440 JOT655440 JYP655440 KIL655440 KSH655440 LCD655440 LLZ655440 LVV655440 MFR655440 MPN655440 MZJ655440 NJF655440 NTB655440 OCX655440 OMT655440 OWP655440 PGL655440 PQH655440 QAD655440 QJZ655440 QTV655440 RDR655440 RNN655440 RXJ655440 SHF655440 SRB655440 TAX655440 TKT655440 TUP655440 UEL655440 UOH655440 UYD655440 VHZ655440 VRV655440 WBR655440 WLN655440 WVJ655440 C720976 IX720976 ST720976 ACP720976 AML720976 AWH720976 BGD720976 BPZ720976 BZV720976 CJR720976 CTN720976 DDJ720976 DNF720976 DXB720976 EGX720976 EQT720976 FAP720976 FKL720976 FUH720976 GED720976 GNZ720976 GXV720976 HHR720976 HRN720976 IBJ720976 ILF720976 IVB720976 JEX720976 JOT720976 JYP720976 KIL720976 KSH720976 LCD720976 LLZ720976 LVV720976 MFR720976 MPN720976 MZJ720976 NJF720976 NTB720976 OCX720976 OMT720976 OWP720976 PGL720976 PQH720976 QAD720976 QJZ720976 QTV720976 RDR720976 RNN720976 RXJ720976 SHF720976 SRB720976 TAX720976 TKT720976 TUP720976 UEL720976 UOH720976 UYD720976 VHZ720976 VRV720976 WBR720976 WLN720976 WVJ720976 C786512 IX786512 ST786512 ACP786512 AML786512 AWH786512 BGD786512 BPZ786512 BZV786512 CJR786512 CTN786512 DDJ786512 DNF786512 DXB786512 EGX786512 EQT786512 FAP786512 FKL786512 FUH786512 GED786512 GNZ786512 GXV786512 HHR786512 HRN786512 IBJ786512 ILF786512 IVB786512 JEX786512 JOT786512 JYP786512 KIL786512 KSH786512 LCD786512 LLZ786512 LVV786512 MFR786512 MPN786512 MZJ786512 NJF786512 NTB786512 OCX786512 OMT786512 OWP786512 PGL786512 PQH786512 QAD786512 QJZ786512 QTV786512 RDR786512 RNN786512 RXJ786512 SHF786512 SRB786512 TAX786512 TKT786512 TUP786512 UEL786512 UOH786512 UYD786512 VHZ786512 VRV786512 WBR786512 WLN786512 WVJ786512 C852048 IX852048 ST852048 ACP852048 AML852048 AWH852048 BGD852048 BPZ852048 BZV852048 CJR852048 CTN852048 DDJ852048 DNF852048 DXB852048 EGX852048 EQT852048 FAP852048 FKL852048 FUH852048 GED852048 GNZ852048 GXV852048 HHR852048 HRN852048 IBJ852048 ILF852048 IVB852048 JEX852048 JOT852048 JYP852048 KIL852048 KSH852048 LCD852048 LLZ852048 LVV852048 MFR852048 MPN852048 MZJ852048 NJF852048 NTB852048 OCX852048 OMT852048 OWP852048 PGL852048 PQH852048 QAD852048 QJZ852048 QTV852048 RDR852048 RNN852048 RXJ852048 SHF852048 SRB852048 TAX852048 TKT852048 TUP852048 UEL852048 UOH852048 UYD852048 VHZ852048 VRV852048 WBR852048 WLN852048 WVJ852048 C917584 IX917584 ST917584 ACP917584 AML917584 AWH917584 BGD917584 BPZ917584 BZV917584 CJR917584 CTN917584 DDJ917584 DNF917584 DXB917584 EGX917584 EQT917584 FAP917584 FKL917584 FUH917584 GED917584 GNZ917584 GXV917584 HHR917584 HRN917584 IBJ917584 ILF917584 IVB917584 JEX917584 JOT917584 JYP917584 KIL917584 KSH917584 LCD917584 LLZ917584 LVV917584 MFR917584 MPN917584 MZJ917584 NJF917584 NTB917584 OCX917584 OMT917584 OWP917584 PGL917584 PQH917584 QAD917584 QJZ917584 QTV917584 RDR917584 RNN917584 RXJ917584 SHF917584 SRB917584 TAX917584 TKT917584 TUP917584 UEL917584 UOH917584 UYD917584 VHZ917584 VRV917584 WBR917584 WLN917584 WVJ917584 C983120 IX983120 ST983120 ACP983120 AML983120 AWH983120 BGD983120 BPZ983120 BZV983120 CJR983120 CTN983120 DDJ983120 DNF983120 DXB983120 EGX983120 EQT983120 FAP983120 FKL983120 FUH983120 GED983120 GNZ983120 GXV983120 HHR983120 HRN983120 IBJ983120 ILF983120 IVB983120 JEX983120 JOT983120 JYP983120 KIL983120 KSH983120 LCD983120 LLZ983120 LVV983120 MFR983120 MPN983120 MZJ983120 NJF983120 NTB983120 OCX983120 OMT983120 OWP983120 PGL983120 PQH983120 QAD983120 QJZ983120 QTV983120 RDR983120 RNN983120 RXJ983120 SHF983120 SRB983120 TAX983120 TKT983120 TUP983120 UEL983120 UOH983120 UYD983120 VHZ983120 VRV983120 WBR983120 WLN983120 WVJ983120 D34:L34 IY34:JG34 SU34:TC34 ACQ34:ACY34 AMM34:AMU34 AWI34:AWQ34 BGE34:BGM34 BQA34:BQI34 BZW34:CAE34 CJS34:CKA34 CTO34:CTW34 DDK34:DDS34 DNG34:DNO34 DXC34:DXK34 EGY34:EHG34 EQU34:ERC34 FAQ34:FAY34 FKM34:FKU34 FUI34:FUQ34 GEE34:GEM34 GOA34:GOI34 GXW34:GYE34 HHS34:HIA34 HRO34:HRW34 IBK34:IBS34 ILG34:ILO34 IVC34:IVK34 JEY34:JFG34 JOU34:JPC34 JYQ34:JYY34 KIM34:KIU34 KSI34:KSQ34 LCE34:LCM34 LMA34:LMI34 LVW34:LWE34 MFS34:MGA34 MPO34:MPW34 MZK34:MZS34 NJG34:NJO34 NTC34:NTK34 OCY34:ODG34 OMU34:ONC34 OWQ34:OWY34 PGM34:PGU34 PQI34:PQQ34 QAE34:QAM34 QKA34:QKI34 QTW34:QUE34 RDS34:REA34 RNO34:RNW34 RXK34:RXS34 SHG34:SHO34 SRC34:SRK34 TAY34:TBG34 TKU34:TLC34 TUQ34:TUY34 UEM34:UEU34 UOI34:UOQ34 UYE34:UYM34 VIA34:VII34 VRW34:VSE34 WBS34:WCA34 WLO34:WLW34 WVK34:WVS34 D65548:L65548 IY65548:JG65548 SU65548:TC65548 ACQ65548:ACY65548 AMM65548:AMU65548 AWI65548:AWQ65548 BGE65548:BGM65548 BQA65548:BQI65548 BZW65548:CAE65548 CJS65548:CKA65548 CTO65548:CTW65548 DDK65548:DDS65548 DNG65548:DNO65548 DXC65548:DXK65548 EGY65548:EHG65548 EQU65548:ERC65548 FAQ65548:FAY65548 FKM65548:FKU65548 FUI65548:FUQ65548 GEE65548:GEM65548 GOA65548:GOI65548 GXW65548:GYE65548 HHS65548:HIA65548 HRO65548:HRW65548 IBK65548:IBS65548 ILG65548:ILO65548 IVC65548:IVK65548 JEY65548:JFG65548 JOU65548:JPC65548 JYQ65548:JYY65548 KIM65548:KIU65548 KSI65548:KSQ65548 LCE65548:LCM65548 LMA65548:LMI65548 LVW65548:LWE65548 MFS65548:MGA65548 MPO65548:MPW65548 MZK65548:MZS65548 NJG65548:NJO65548 NTC65548:NTK65548 OCY65548:ODG65548 OMU65548:ONC65548 OWQ65548:OWY65548 PGM65548:PGU65548 PQI65548:PQQ65548 QAE65548:QAM65548 QKA65548:QKI65548 QTW65548:QUE65548 RDS65548:REA65548 RNO65548:RNW65548 RXK65548:RXS65548 SHG65548:SHO65548 SRC65548:SRK65548 TAY65548:TBG65548 TKU65548:TLC65548 TUQ65548:TUY65548 UEM65548:UEU65548 UOI65548:UOQ65548 UYE65548:UYM65548 VIA65548:VII65548 VRW65548:VSE65548 WBS65548:WCA65548 WLO65548:WLW65548 WVK65548:WVS65548 D131084:L131084 IY131084:JG131084 SU131084:TC131084 ACQ131084:ACY131084 AMM131084:AMU131084 AWI131084:AWQ131084 BGE131084:BGM131084 BQA131084:BQI131084 BZW131084:CAE131084 CJS131084:CKA131084 CTO131084:CTW131084 DDK131084:DDS131084 DNG131084:DNO131084 DXC131084:DXK131084 EGY131084:EHG131084 EQU131084:ERC131084 FAQ131084:FAY131084 FKM131084:FKU131084 FUI131084:FUQ131084 GEE131084:GEM131084 GOA131084:GOI131084 GXW131084:GYE131084 HHS131084:HIA131084 HRO131084:HRW131084 IBK131084:IBS131084 ILG131084:ILO131084 IVC131084:IVK131084 JEY131084:JFG131084 JOU131084:JPC131084 JYQ131084:JYY131084 KIM131084:KIU131084 KSI131084:KSQ131084 LCE131084:LCM131084 LMA131084:LMI131084 LVW131084:LWE131084 MFS131084:MGA131084 MPO131084:MPW131084 MZK131084:MZS131084 NJG131084:NJO131084 NTC131084:NTK131084 OCY131084:ODG131084 OMU131084:ONC131084 OWQ131084:OWY131084 PGM131084:PGU131084 PQI131084:PQQ131084 QAE131084:QAM131084 QKA131084:QKI131084 QTW131084:QUE131084 RDS131084:REA131084 RNO131084:RNW131084 RXK131084:RXS131084 SHG131084:SHO131084 SRC131084:SRK131084 TAY131084:TBG131084 TKU131084:TLC131084 TUQ131084:TUY131084 UEM131084:UEU131084 UOI131084:UOQ131084 UYE131084:UYM131084 VIA131084:VII131084 VRW131084:VSE131084 WBS131084:WCA131084 WLO131084:WLW131084 WVK131084:WVS131084 D196620:L196620 IY196620:JG196620 SU196620:TC196620 ACQ196620:ACY196620 AMM196620:AMU196620 AWI196620:AWQ196620 BGE196620:BGM196620 BQA196620:BQI196620 BZW196620:CAE196620 CJS196620:CKA196620 CTO196620:CTW196620 DDK196620:DDS196620 DNG196620:DNO196620 DXC196620:DXK196620 EGY196620:EHG196620 EQU196620:ERC196620 FAQ196620:FAY196620 FKM196620:FKU196620 FUI196620:FUQ196620 GEE196620:GEM196620 GOA196620:GOI196620 GXW196620:GYE196620 HHS196620:HIA196620 HRO196620:HRW196620 IBK196620:IBS196620 ILG196620:ILO196620 IVC196620:IVK196620 JEY196620:JFG196620 JOU196620:JPC196620 JYQ196620:JYY196620 KIM196620:KIU196620 KSI196620:KSQ196620 LCE196620:LCM196620 LMA196620:LMI196620 LVW196620:LWE196620 MFS196620:MGA196620 MPO196620:MPW196620 MZK196620:MZS196620 NJG196620:NJO196620 NTC196620:NTK196620 OCY196620:ODG196620 OMU196620:ONC196620 OWQ196620:OWY196620 PGM196620:PGU196620 PQI196620:PQQ196620 QAE196620:QAM196620 QKA196620:QKI196620 QTW196620:QUE196620 RDS196620:REA196620 RNO196620:RNW196620 RXK196620:RXS196620 SHG196620:SHO196620 SRC196620:SRK196620 TAY196620:TBG196620 TKU196620:TLC196620 TUQ196620:TUY196620 UEM196620:UEU196620 UOI196620:UOQ196620 UYE196620:UYM196620 VIA196620:VII196620 VRW196620:VSE196620 WBS196620:WCA196620 WLO196620:WLW196620 WVK196620:WVS196620 D262156:L262156 IY262156:JG262156 SU262156:TC262156 ACQ262156:ACY262156 AMM262156:AMU262156 AWI262156:AWQ262156 BGE262156:BGM262156 BQA262156:BQI262156 BZW262156:CAE262156 CJS262156:CKA262156 CTO262156:CTW262156 DDK262156:DDS262156 DNG262156:DNO262156 DXC262156:DXK262156 EGY262156:EHG262156 EQU262156:ERC262156 FAQ262156:FAY262156 FKM262156:FKU262156 FUI262156:FUQ262156 GEE262156:GEM262156 GOA262156:GOI262156 GXW262156:GYE262156 HHS262156:HIA262156 HRO262156:HRW262156 IBK262156:IBS262156 ILG262156:ILO262156 IVC262156:IVK262156 JEY262156:JFG262156 JOU262156:JPC262156 JYQ262156:JYY262156 KIM262156:KIU262156 KSI262156:KSQ262156 LCE262156:LCM262156 LMA262156:LMI262156 LVW262156:LWE262156 MFS262156:MGA262156 MPO262156:MPW262156 MZK262156:MZS262156 NJG262156:NJO262156 NTC262156:NTK262156 OCY262156:ODG262156 OMU262156:ONC262156 OWQ262156:OWY262156 PGM262156:PGU262156 PQI262156:PQQ262156 QAE262156:QAM262156 QKA262156:QKI262156 QTW262156:QUE262156 RDS262156:REA262156 RNO262156:RNW262156 RXK262156:RXS262156 SHG262156:SHO262156 SRC262156:SRK262156 TAY262156:TBG262156 TKU262156:TLC262156 TUQ262156:TUY262156 UEM262156:UEU262156 UOI262156:UOQ262156 UYE262156:UYM262156 VIA262156:VII262156 VRW262156:VSE262156 WBS262156:WCA262156 WLO262156:WLW262156 WVK262156:WVS262156 D327692:L327692 IY327692:JG327692 SU327692:TC327692 ACQ327692:ACY327692 AMM327692:AMU327692 AWI327692:AWQ327692 BGE327692:BGM327692 BQA327692:BQI327692 BZW327692:CAE327692 CJS327692:CKA327692 CTO327692:CTW327692 DDK327692:DDS327692 DNG327692:DNO327692 DXC327692:DXK327692 EGY327692:EHG327692 EQU327692:ERC327692 FAQ327692:FAY327692 FKM327692:FKU327692 FUI327692:FUQ327692 GEE327692:GEM327692 GOA327692:GOI327692 GXW327692:GYE327692 HHS327692:HIA327692 HRO327692:HRW327692 IBK327692:IBS327692 ILG327692:ILO327692 IVC327692:IVK327692 JEY327692:JFG327692 JOU327692:JPC327692 JYQ327692:JYY327692 KIM327692:KIU327692 KSI327692:KSQ327692 LCE327692:LCM327692 LMA327692:LMI327692 LVW327692:LWE327692 MFS327692:MGA327692 MPO327692:MPW327692 MZK327692:MZS327692 NJG327692:NJO327692 NTC327692:NTK327692 OCY327692:ODG327692 OMU327692:ONC327692 OWQ327692:OWY327692 PGM327692:PGU327692 PQI327692:PQQ327692 QAE327692:QAM327692 QKA327692:QKI327692 QTW327692:QUE327692 RDS327692:REA327692 RNO327692:RNW327692 RXK327692:RXS327692 SHG327692:SHO327692 SRC327692:SRK327692 TAY327692:TBG327692 TKU327692:TLC327692 TUQ327692:TUY327692 UEM327692:UEU327692 UOI327692:UOQ327692 UYE327692:UYM327692 VIA327692:VII327692 VRW327692:VSE327692 WBS327692:WCA327692 WLO327692:WLW327692 WVK327692:WVS327692 D393228:L393228 IY393228:JG393228 SU393228:TC393228 ACQ393228:ACY393228 AMM393228:AMU393228 AWI393228:AWQ393228 BGE393228:BGM393228 BQA393228:BQI393228 BZW393228:CAE393228 CJS393228:CKA393228 CTO393228:CTW393228 DDK393228:DDS393228 DNG393228:DNO393228 DXC393228:DXK393228 EGY393228:EHG393228 EQU393228:ERC393228 FAQ393228:FAY393228 FKM393228:FKU393228 FUI393228:FUQ393228 GEE393228:GEM393228 GOA393228:GOI393228 GXW393228:GYE393228 HHS393228:HIA393228 HRO393228:HRW393228 IBK393228:IBS393228 ILG393228:ILO393228 IVC393228:IVK393228 JEY393228:JFG393228 JOU393228:JPC393228 JYQ393228:JYY393228 KIM393228:KIU393228 KSI393228:KSQ393228 LCE393228:LCM393228 LMA393228:LMI393228 LVW393228:LWE393228 MFS393228:MGA393228 MPO393228:MPW393228 MZK393228:MZS393228 NJG393228:NJO393228 NTC393228:NTK393228 OCY393228:ODG393228 OMU393228:ONC393228 OWQ393228:OWY393228 PGM393228:PGU393228 PQI393228:PQQ393228 QAE393228:QAM393228 QKA393228:QKI393228 QTW393228:QUE393228 RDS393228:REA393228 RNO393228:RNW393228 RXK393228:RXS393228 SHG393228:SHO393228 SRC393228:SRK393228 TAY393228:TBG393228 TKU393228:TLC393228 TUQ393228:TUY393228 UEM393228:UEU393228 UOI393228:UOQ393228 UYE393228:UYM393228 VIA393228:VII393228 VRW393228:VSE393228 WBS393228:WCA393228 WLO393228:WLW393228 WVK393228:WVS393228 D458764:L458764 IY458764:JG458764 SU458764:TC458764 ACQ458764:ACY458764 AMM458764:AMU458764 AWI458764:AWQ458764 BGE458764:BGM458764 BQA458764:BQI458764 BZW458764:CAE458764 CJS458764:CKA458764 CTO458764:CTW458764 DDK458764:DDS458764 DNG458764:DNO458764 DXC458764:DXK458764 EGY458764:EHG458764 EQU458764:ERC458764 FAQ458764:FAY458764 FKM458764:FKU458764 FUI458764:FUQ458764 GEE458764:GEM458764 GOA458764:GOI458764 GXW458764:GYE458764 HHS458764:HIA458764 HRO458764:HRW458764 IBK458764:IBS458764 ILG458764:ILO458764 IVC458764:IVK458764 JEY458764:JFG458764 JOU458764:JPC458764 JYQ458764:JYY458764 KIM458764:KIU458764 KSI458764:KSQ458764 LCE458764:LCM458764 LMA458764:LMI458764 LVW458764:LWE458764 MFS458764:MGA458764 MPO458764:MPW458764 MZK458764:MZS458764 NJG458764:NJO458764 NTC458764:NTK458764 OCY458764:ODG458764 OMU458764:ONC458764 OWQ458764:OWY458764 PGM458764:PGU458764 PQI458764:PQQ458764 QAE458764:QAM458764 QKA458764:QKI458764 QTW458764:QUE458764 RDS458764:REA458764 RNO458764:RNW458764 RXK458764:RXS458764 SHG458764:SHO458764 SRC458764:SRK458764 TAY458764:TBG458764 TKU458764:TLC458764 TUQ458764:TUY458764 UEM458764:UEU458764 UOI458764:UOQ458764 UYE458764:UYM458764 VIA458764:VII458764 VRW458764:VSE458764 WBS458764:WCA458764 WLO458764:WLW458764 WVK458764:WVS458764 D524300:L524300 IY524300:JG524300 SU524300:TC524300 ACQ524300:ACY524300 AMM524300:AMU524300 AWI524300:AWQ524300 BGE524300:BGM524300 BQA524300:BQI524300 BZW524300:CAE524300 CJS524300:CKA524300 CTO524300:CTW524300 DDK524300:DDS524300 DNG524300:DNO524300 DXC524300:DXK524300 EGY524300:EHG524300 EQU524300:ERC524300 FAQ524300:FAY524300 FKM524300:FKU524300 FUI524300:FUQ524300 GEE524300:GEM524300 GOA524300:GOI524300 GXW524300:GYE524300 HHS524300:HIA524300 HRO524300:HRW524300 IBK524300:IBS524300 ILG524300:ILO524300 IVC524300:IVK524300 JEY524300:JFG524300 JOU524300:JPC524300 JYQ524300:JYY524300 KIM524300:KIU524300 KSI524300:KSQ524300 LCE524300:LCM524300 LMA524300:LMI524300 LVW524300:LWE524300 MFS524300:MGA524300 MPO524300:MPW524300 MZK524300:MZS524300 NJG524300:NJO524300 NTC524300:NTK524300 OCY524300:ODG524300 OMU524300:ONC524300 OWQ524300:OWY524300 PGM524300:PGU524300 PQI524300:PQQ524300 QAE524300:QAM524300 QKA524300:QKI524300 QTW524300:QUE524300 RDS524300:REA524300 RNO524300:RNW524300 RXK524300:RXS524300 SHG524300:SHO524300 SRC524300:SRK524300 TAY524300:TBG524300 TKU524300:TLC524300 TUQ524300:TUY524300 UEM524300:UEU524300 UOI524300:UOQ524300 UYE524300:UYM524300 VIA524300:VII524300 VRW524300:VSE524300 WBS524300:WCA524300 WLO524300:WLW524300 WVK524300:WVS524300 D589836:L589836 IY589836:JG589836 SU589836:TC589836 ACQ589836:ACY589836 AMM589836:AMU589836 AWI589836:AWQ589836 BGE589836:BGM589836 BQA589836:BQI589836 BZW589836:CAE589836 CJS589836:CKA589836 CTO589836:CTW589836 DDK589836:DDS589836 DNG589836:DNO589836 DXC589836:DXK589836 EGY589836:EHG589836 EQU589836:ERC589836 FAQ589836:FAY589836 FKM589836:FKU589836 FUI589836:FUQ589836 GEE589836:GEM589836 GOA589836:GOI589836 GXW589836:GYE589836 HHS589836:HIA589836 HRO589836:HRW589836 IBK589836:IBS589836 ILG589836:ILO589836 IVC589836:IVK589836 JEY589836:JFG589836 JOU589836:JPC589836 JYQ589836:JYY589836 KIM589836:KIU589836 KSI589836:KSQ589836 LCE589836:LCM589836 LMA589836:LMI589836 LVW589836:LWE589836 MFS589836:MGA589836 MPO589836:MPW589836 MZK589836:MZS589836 NJG589836:NJO589836 NTC589836:NTK589836 OCY589836:ODG589836 OMU589836:ONC589836 OWQ589836:OWY589836 PGM589836:PGU589836 PQI589836:PQQ589836 QAE589836:QAM589836 QKA589836:QKI589836 QTW589836:QUE589836 RDS589836:REA589836 RNO589836:RNW589836 RXK589836:RXS589836 SHG589836:SHO589836 SRC589836:SRK589836 TAY589836:TBG589836 TKU589836:TLC589836 TUQ589836:TUY589836 UEM589836:UEU589836 UOI589836:UOQ589836 UYE589836:UYM589836 VIA589836:VII589836 VRW589836:VSE589836 WBS589836:WCA589836 WLO589836:WLW589836 WVK589836:WVS589836 D655372:L655372 IY655372:JG655372 SU655372:TC655372 ACQ655372:ACY655372 AMM655372:AMU655372 AWI655372:AWQ655372 BGE655372:BGM655372 BQA655372:BQI655372 BZW655372:CAE655372 CJS655372:CKA655372 CTO655372:CTW655372 DDK655372:DDS655372 DNG655372:DNO655372 DXC655372:DXK655372 EGY655372:EHG655372 EQU655372:ERC655372 FAQ655372:FAY655372 FKM655372:FKU655372 FUI655372:FUQ655372 GEE655372:GEM655372 GOA655372:GOI655372 GXW655372:GYE655372 HHS655372:HIA655372 HRO655372:HRW655372 IBK655372:IBS655372 ILG655372:ILO655372 IVC655372:IVK655372 JEY655372:JFG655372 JOU655372:JPC655372 JYQ655372:JYY655372 KIM655372:KIU655372 KSI655372:KSQ655372 LCE655372:LCM655372 LMA655372:LMI655372 LVW655372:LWE655372 MFS655372:MGA655372 MPO655372:MPW655372 MZK655372:MZS655372 NJG655372:NJO655372 NTC655372:NTK655372 OCY655372:ODG655372 OMU655372:ONC655372 OWQ655372:OWY655372 PGM655372:PGU655372 PQI655372:PQQ655372 QAE655372:QAM655372 QKA655372:QKI655372 QTW655372:QUE655372 RDS655372:REA655372 RNO655372:RNW655372 RXK655372:RXS655372 SHG655372:SHO655372 SRC655372:SRK655372 TAY655372:TBG655372 TKU655372:TLC655372 TUQ655372:TUY655372 UEM655372:UEU655372 UOI655372:UOQ655372 UYE655372:UYM655372 VIA655372:VII655372 VRW655372:VSE655372 WBS655372:WCA655372 WLO655372:WLW655372 WVK655372:WVS655372 D720908:L720908 IY720908:JG720908 SU720908:TC720908 ACQ720908:ACY720908 AMM720908:AMU720908 AWI720908:AWQ720908 BGE720908:BGM720908 BQA720908:BQI720908 BZW720908:CAE720908 CJS720908:CKA720908 CTO720908:CTW720908 DDK720908:DDS720908 DNG720908:DNO720908 DXC720908:DXK720908 EGY720908:EHG720908 EQU720908:ERC720908 FAQ720908:FAY720908 FKM720908:FKU720908 FUI720908:FUQ720908 GEE720908:GEM720908 GOA720908:GOI720908 GXW720908:GYE720908 HHS720908:HIA720908 HRO720908:HRW720908 IBK720908:IBS720908 ILG720908:ILO720908 IVC720908:IVK720908 JEY720908:JFG720908 JOU720908:JPC720908 JYQ720908:JYY720908 KIM720908:KIU720908 KSI720908:KSQ720908 LCE720908:LCM720908 LMA720908:LMI720908 LVW720908:LWE720908 MFS720908:MGA720908 MPO720908:MPW720908 MZK720908:MZS720908 NJG720908:NJO720908 NTC720908:NTK720908 OCY720908:ODG720908 OMU720908:ONC720908 OWQ720908:OWY720908 PGM720908:PGU720908 PQI720908:PQQ720908 QAE720908:QAM720908 QKA720908:QKI720908 QTW720908:QUE720908 RDS720908:REA720908 RNO720908:RNW720908 RXK720908:RXS720908 SHG720908:SHO720908 SRC720908:SRK720908 TAY720908:TBG720908 TKU720908:TLC720908 TUQ720908:TUY720908 UEM720908:UEU720908 UOI720908:UOQ720908 UYE720908:UYM720908 VIA720908:VII720908 VRW720908:VSE720908 WBS720908:WCA720908 WLO720908:WLW720908 WVK720908:WVS720908 D786444:L786444 IY786444:JG786444 SU786444:TC786444 ACQ786444:ACY786444 AMM786444:AMU786444 AWI786444:AWQ786444 BGE786444:BGM786444 BQA786444:BQI786444 BZW786444:CAE786444 CJS786444:CKA786444 CTO786444:CTW786444 DDK786444:DDS786444 DNG786444:DNO786444 DXC786444:DXK786444 EGY786444:EHG786444 EQU786444:ERC786444 FAQ786444:FAY786444 FKM786444:FKU786444 FUI786444:FUQ786444 GEE786444:GEM786444 GOA786444:GOI786444 GXW786444:GYE786444 HHS786444:HIA786444 HRO786444:HRW786444 IBK786444:IBS786444 ILG786444:ILO786444 IVC786444:IVK786444 JEY786444:JFG786444 JOU786444:JPC786444 JYQ786444:JYY786444 KIM786444:KIU786444 KSI786444:KSQ786444 LCE786444:LCM786444 LMA786444:LMI786444 LVW786444:LWE786444 MFS786444:MGA786444 MPO786444:MPW786444 MZK786444:MZS786444 NJG786444:NJO786444 NTC786444:NTK786444 OCY786444:ODG786444 OMU786444:ONC786444 OWQ786444:OWY786444 PGM786444:PGU786444 PQI786444:PQQ786444 QAE786444:QAM786444 QKA786444:QKI786444 QTW786444:QUE786444 RDS786444:REA786444 RNO786444:RNW786444 RXK786444:RXS786444 SHG786444:SHO786444 SRC786444:SRK786444 TAY786444:TBG786444 TKU786444:TLC786444 TUQ786444:TUY786444 UEM786444:UEU786444 UOI786444:UOQ786444 UYE786444:UYM786444 VIA786444:VII786444 VRW786444:VSE786444 WBS786444:WCA786444 WLO786444:WLW786444 WVK786444:WVS786444 D851980:L851980 IY851980:JG851980 SU851980:TC851980 ACQ851980:ACY851980 AMM851980:AMU851980 AWI851980:AWQ851980 BGE851980:BGM851980 BQA851980:BQI851980 BZW851980:CAE851980 CJS851980:CKA851980 CTO851980:CTW851980 DDK851980:DDS851980 DNG851980:DNO851980 DXC851980:DXK851980 EGY851980:EHG851980 EQU851980:ERC851980 FAQ851980:FAY851980 FKM851980:FKU851980 FUI851980:FUQ851980 GEE851980:GEM851980 GOA851980:GOI851980 GXW851980:GYE851980 HHS851980:HIA851980 HRO851980:HRW851980 IBK851980:IBS851980 ILG851980:ILO851980 IVC851980:IVK851980 JEY851980:JFG851980 JOU851980:JPC851980 JYQ851980:JYY851980 KIM851980:KIU851980 KSI851980:KSQ851980 LCE851980:LCM851980 LMA851980:LMI851980 LVW851980:LWE851980 MFS851980:MGA851980 MPO851980:MPW851980 MZK851980:MZS851980 NJG851980:NJO851980 NTC851980:NTK851980 OCY851980:ODG851980 OMU851980:ONC851980 OWQ851980:OWY851980 PGM851980:PGU851980 PQI851980:PQQ851980 QAE851980:QAM851980 QKA851980:QKI851980 QTW851980:QUE851980 RDS851980:REA851980 RNO851980:RNW851980 RXK851980:RXS851980 SHG851980:SHO851980 SRC851980:SRK851980 TAY851980:TBG851980 TKU851980:TLC851980 TUQ851980:TUY851980 UEM851980:UEU851980 UOI851980:UOQ851980 UYE851980:UYM851980 VIA851980:VII851980 VRW851980:VSE851980 WBS851980:WCA851980 WLO851980:WLW851980 WVK851980:WVS851980 D917516:L917516 IY917516:JG917516 SU917516:TC917516 ACQ917516:ACY917516 AMM917516:AMU917516 AWI917516:AWQ917516 BGE917516:BGM917516 BQA917516:BQI917516 BZW917516:CAE917516 CJS917516:CKA917516 CTO917516:CTW917516 DDK917516:DDS917516 DNG917516:DNO917516 DXC917516:DXK917516 EGY917516:EHG917516 EQU917516:ERC917516 FAQ917516:FAY917516 FKM917516:FKU917516 FUI917516:FUQ917516 GEE917516:GEM917516 GOA917516:GOI917516 GXW917516:GYE917516 HHS917516:HIA917516 HRO917516:HRW917516 IBK917516:IBS917516 ILG917516:ILO917516 IVC917516:IVK917516 JEY917516:JFG917516 JOU917516:JPC917516 JYQ917516:JYY917516 KIM917516:KIU917516 KSI917516:KSQ917516 LCE917516:LCM917516 LMA917516:LMI917516 LVW917516:LWE917516 MFS917516:MGA917516 MPO917516:MPW917516 MZK917516:MZS917516 NJG917516:NJO917516 NTC917516:NTK917516 OCY917516:ODG917516 OMU917516:ONC917516 OWQ917516:OWY917516 PGM917516:PGU917516 PQI917516:PQQ917516 QAE917516:QAM917516 QKA917516:QKI917516 QTW917516:QUE917516 RDS917516:REA917516 RNO917516:RNW917516 RXK917516:RXS917516 SHG917516:SHO917516 SRC917516:SRK917516 TAY917516:TBG917516 TKU917516:TLC917516 TUQ917516:TUY917516 UEM917516:UEU917516 UOI917516:UOQ917516 UYE917516:UYM917516 VIA917516:VII917516 VRW917516:VSE917516 WBS917516:WCA917516 WLO917516:WLW917516 WVK917516:WVS917516 D983052:L983052 IY983052:JG983052 SU983052:TC983052 ACQ983052:ACY983052 AMM983052:AMU983052 AWI983052:AWQ983052 BGE983052:BGM983052 BQA983052:BQI983052 BZW983052:CAE983052 CJS983052:CKA983052 CTO983052:CTW983052 DDK983052:DDS983052 DNG983052:DNO983052 DXC983052:DXK983052 EGY983052:EHG983052 EQU983052:ERC983052 FAQ983052:FAY983052 FKM983052:FKU983052 FUI983052:FUQ983052 GEE983052:GEM983052 GOA983052:GOI983052 GXW983052:GYE983052 HHS983052:HIA983052 HRO983052:HRW983052 IBK983052:IBS983052 ILG983052:ILO983052 IVC983052:IVK983052 JEY983052:JFG983052 JOU983052:JPC983052 JYQ983052:JYY983052 KIM983052:KIU983052 KSI983052:KSQ983052 LCE983052:LCM983052 LMA983052:LMI983052 LVW983052:LWE983052 MFS983052:MGA983052 MPO983052:MPW983052 MZK983052:MZS983052 NJG983052:NJO983052 NTC983052:NTK983052 OCY983052:ODG983052 OMU983052:ONC983052 OWQ983052:OWY983052 PGM983052:PGU983052 PQI983052:PQQ983052 QAE983052:QAM983052 QKA983052:QKI983052 QTW983052:QUE983052 RDS983052:REA983052 RNO983052:RNW983052 RXK983052:RXS983052 SHG983052:SHO983052 SRC983052:SRK983052 TAY983052:TBG983052 TKU983052:TLC983052 TUQ983052:TUY983052 UEM983052:UEU983052 UOI983052:UOQ983052 UYE983052:UYM983052 VIA983052:VII983052 VRW983052:VSE983052 WBS983052:WCA983052 WLO983052:WLW983052 WVK983052:WVS983052 C36:L36 IX36:JG36 ST36:TC36 ACP36:ACY36 AML36:AMU36 AWH36:AWQ36 BGD36:BGM36 BPZ36:BQI36 BZV36:CAE36 CJR36:CKA36 CTN36:CTW36 DDJ36:DDS36 DNF36:DNO36 DXB36:DXK36 EGX36:EHG36 EQT36:ERC36 FAP36:FAY36 FKL36:FKU36 FUH36:FUQ36 GED36:GEM36 GNZ36:GOI36 GXV36:GYE36 HHR36:HIA36 HRN36:HRW36 IBJ36:IBS36 ILF36:ILO36 IVB36:IVK36 JEX36:JFG36 JOT36:JPC36 JYP36:JYY36 KIL36:KIU36 KSH36:KSQ36 LCD36:LCM36 LLZ36:LMI36 LVV36:LWE36 MFR36:MGA36 MPN36:MPW36 MZJ36:MZS36 NJF36:NJO36 NTB36:NTK36 OCX36:ODG36 OMT36:ONC36 OWP36:OWY36 PGL36:PGU36 PQH36:PQQ36 QAD36:QAM36 QJZ36:QKI36 QTV36:QUE36 RDR36:REA36 RNN36:RNW36 RXJ36:RXS36 SHF36:SHO36 SRB36:SRK36 TAX36:TBG36 TKT36:TLC36 TUP36:TUY36 UEL36:UEU36 UOH36:UOQ36 UYD36:UYM36 VHZ36:VII36 VRV36:VSE36 WBR36:WCA36 WLN36:WLW36 WVJ36:WVS36 C65550:L65550 IX65550:JG65550 ST65550:TC65550 ACP65550:ACY65550 AML65550:AMU65550 AWH65550:AWQ65550 BGD65550:BGM65550 BPZ65550:BQI65550 BZV65550:CAE65550 CJR65550:CKA65550 CTN65550:CTW65550 DDJ65550:DDS65550 DNF65550:DNO65550 DXB65550:DXK65550 EGX65550:EHG65550 EQT65550:ERC65550 FAP65550:FAY65550 FKL65550:FKU65550 FUH65550:FUQ65550 GED65550:GEM65550 GNZ65550:GOI65550 GXV65550:GYE65550 HHR65550:HIA65550 HRN65550:HRW65550 IBJ65550:IBS65550 ILF65550:ILO65550 IVB65550:IVK65550 JEX65550:JFG65550 JOT65550:JPC65550 JYP65550:JYY65550 KIL65550:KIU65550 KSH65550:KSQ65550 LCD65550:LCM65550 LLZ65550:LMI65550 LVV65550:LWE65550 MFR65550:MGA65550 MPN65550:MPW65550 MZJ65550:MZS65550 NJF65550:NJO65550 NTB65550:NTK65550 OCX65550:ODG65550 OMT65550:ONC65550 OWP65550:OWY65550 PGL65550:PGU65550 PQH65550:PQQ65550 QAD65550:QAM65550 QJZ65550:QKI65550 QTV65550:QUE65550 RDR65550:REA65550 RNN65550:RNW65550 RXJ65550:RXS65550 SHF65550:SHO65550 SRB65550:SRK65550 TAX65550:TBG65550 TKT65550:TLC65550 TUP65550:TUY65550 UEL65550:UEU65550 UOH65550:UOQ65550 UYD65550:UYM65550 VHZ65550:VII65550 VRV65550:VSE65550 WBR65550:WCA65550 WLN65550:WLW65550 WVJ65550:WVS65550 C131086:L131086 IX131086:JG131086 ST131086:TC131086 ACP131086:ACY131086 AML131086:AMU131086 AWH131086:AWQ131086 BGD131086:BGM131086 BPZ131086:BQI131086 BZV131086:CAE131086 CJR131086:CKA131086 CTN131086:CTW131086 DDJ131086:DDS131086 DNF131086:DNO131086 DXB131086:DXK131086 EGX131086:EHG131086 EQT131086:ERC131086 FAP131086:FAY131086 FKL131086:FKU131086 FUH131086:FUQ131086 GED131086:GEM131086 GNZ131086:GOI131086 GXV131086:GYE131086 HHR131086:HIA131086 HRN131086:HRW131086 IBJ131086:IBS131086 ILF131086:ILO131086 IVB131086:IVK131086 JEX131086:JFG131086 JOT131086:JPC131086 JYP131086:JYY131086 KIL131086:KIU131086 KSH131086:KSQ131086 LCD131086:LCM131086 LLZ131086:LMI131086 LVV131086:LWE131086 MFR131086:MGA131086 MPN131086:MPW131086 MZJ131086:MZS131086 NJF131086:NJO131086 NTB131086:NTK131086 OCX131086:ODG131086 OMT131086:ONC131086 OWP131086:OWY131086 PGL131086:PGU131086 PQH131086:PQQ131086 QAD131086:QAM131086 QJZ131086:QKI131086 QTV131086:QUE131086 RDR131086:REA131086 RNN131086:RNW131086 RXJ131086:RXS131086 SHF131086:SHO131086 SRB131086:SRK131086 TAX131086:TBG131086 TKT131086:TLC131086 TUP131086:TUY131086 UEL131086:UEU131086 UOH131086:UOQ131086 UYD131086:UYM131086 VHZ131086:VII131086 VRV131086:VSE131086 WBR131086:WCA131086 WLN131086:WLW131086 WVJ131086:WVS131086 C196622:L196622 IX196622:JG196622 ST196622:TC196622 ACP196622:ACY196622 AML196622:AMU196622 AWH196622:AWQ196622 BGD196622:BGM196622 BPZ196622:BQI196622 BZV196622:CAE196622 CJR196622:CKA196622 CTN196622:CTW196622 DDJ196622:DDS196622 DNF196622:DNO196622 DXB196622:DXK196622 EGX196622:EHG196622 EQT196622:ERC196622 FAP196622:FAY196622 FKL196622:FKU196622 FUH196622:FUQ196622 GED196622:GEM196622 GNZ196622:GOI196622 GXV196622:GYE196622 HHR196622:HIA196622 HRN196622:HRW196622 IBJ196622:IBS196622 ILF196622:ILO196622 IVB196622:IVK196622 JEX196622:JFG196622 JOT196622:JPC196622 JYP196622:JYY196622 KIL196622:KIU196622 KSH196622:KSQ196622 LCD196622:LCM196622 LLZ196622:LMI196622 LVV196622:LWE196622 MFR196622:MGA196622 MPN196622:MPW196622 MZJ196622:MZS196622 NJF196622:NJO196622 NTB196622:NTK196622 OCX196622:ODG196622 OMT196622:ONC196622 OWP196622:OWY196622 PGL196622:PGU196622 PQH196622:PQQ196622 QAD196622:QAM196622 QJZ196622:QKI196622 QTV196622:QUE196622 RDR196622:REA196622 RNN196622:RNW196622 RXJ196622:RXS196622 SHF196622:SHO196622 SRB196622:SRK196622 TAX196622:TBG196622 TKT196622:TLC196622 TUP196622:TUY196622 UEL196622:UEU196622 UOH196622:UOQ196622 UYD196622:UYM196622 VHZ196622:VII196622 VRV196622:VSE196622 WBR196622:WCA196622 WLN196622:WLW196622 WVJ196622:WVS196622 C262158:L262158 IX262158:JG262158 ST262158:TC262158 ACP262158:ACY262158 AML262158:AMU262158 AWH262158:AWQ262158 BGD262158:BGM262158 BPZ262158:BQI262158 BZV262158:CAE262158 CJR262158:CKA262158 CTN262158:CTW262158 DDJ262158:DDS262158 DNF262158:DNO262158 DXB262158:DXK262158 EGX262158:EHG262158 EQT262158:ERC262158 FAP262158:FAY262158 FKL262158:FKU262158 FUH262158:FUQ262158 GED262158:GEM262158 GNZ262158:GOI262158 GXV262158:GYE262158 HHR262158:HIA262158 HRN262158:HRW262158 IBJ262158:IBS262158 ILF262158:ILO262158 IVB262158:IVK262158 JEX262158:JFG262158 JOT262158:JPC262158 JYP262158:JYY262158 KIL262158:KIU262158 KSH262158:KSQ262158 LCD262158:LCM262158 LLZ262158:LMI262158 LVV262158:LWE262158 MFR262158:MGA262158 MPN262158:MPW262158 MZJ262158:MZS262158 NJF262158:NJO262158 NTB262158:NTK262158 OCX262158:ODG262158 OMT262158:ONC262158 OWP262158:OWY262158 PGL262158:PGU262158 PQH262158:PQQ262158 QAD262158:QAM262158 QJZ262158:QKI262158 QTV262158:QUE262158 RDR262158:REA262158 RNN262158:RNW262158 RXJ262158:RXS262158 SHF262158:SHO262158 SRB262158:SRK262158 TAX262158:TBG262158 TKT262158:TLC262158 TUP262158:TUY262158 UEL262158:UEU262158 UOH262158:UOQ262158 UYD262158:UYM262158 VHZ262158:VII262158 VRV262158:VSE262158 WBR262158:WCA262158 WLN262158:WLW262158 WVJ262158:WVS262158 C327694:L327694 IX327694:JG327694 ST327694:TC327694 ACP327694:ACY327694 AML327694:AMU327694 AWH327694:AWQ327694 BGD327694:BGM327694 BPZ327694:BQI327694 BZV327694:CAE327694 CJR327694:CKA327694 CTN327694:CTW327694 DDJ327694:DDS327694 DNF327694:DNO327694 DXB327694:DXK327694 EGX327694:EHG327694 EQT327694:ERC327694 FAP327694:FAY327694 FKL327694:FKU327694 FUH327694:FUQ327694 GED327694:GEM327694 GNZ327694:GOI327694 GXV327694:GYE327694 HHR327694:HIA327694 HRN327694:HRW327694 IBJ327694:IBS327694 ILF327694:ILO327694 IVB327694:IVK327694 JEX327694:JFG327694 JOT327694:JPC327694 JYP327694:JYY327694 KIL327694:KIU327694 KSH327694:KSQ327694 LCD327694:LCM327694 LLZ327694:LMI327694 LVV327694:LWE327694 MFR327694:MGA327694 MPN327694:MPW327694 MZJ327694:MZS327694 NJF327694:NJO327694 NTB327694:NTK327694 OCX327694:ODG327694 OMT327694:ONC327694 OWP327694:OWY327694 PGL327694:PGU327694 PQH327694:PQQ327694 QAD327694:QAM327694 QJZ327694:QKI327694 QTV327694:QUE327694 RDR327694:REA327694 RNN327694:RNW327694 RXJ327694:RXS327694 SHF327694:SHO327694 SRB327694:SRK327694 TAX327694:TBG327694 TKT327694:TLC327694 TUP327694:TUY327694 UEL327694:UEU327694 UOH327694:UOQ327694 UYD327694:UYM327694 VHZ327694:VII327694 VRV327694:VSE327694 WBR327694:WCA327694 WLN327694:WLW327694 WVJ327694:WVS327694 C393230:L393230 IX393230:JG393230 ST393230:TC393230 ACP393230:ACY393230 AML393230:AMU393230 AWH393230:AWQ393230 BGD393230:BGM393230 BPZ393230:BQI393230 BZV393230:CAE393230 CJR393230:CKA393230 CTN393230:CTW393230 DDJ393230:DDS393230 DNF393230:DNO393230 DXB393230:DXK393230 EGX393230:EHG393230 EQT393230:ERC393230 FAP393230:FAY393230 FKL393230:FKU393230 FUH393230:FUQ393230 GED393230:GEM393230 GNZ393230:GOI393230 GXV393230:GYE393230 HHR393230:HIA393230 HRN393230:HRW393230 IBJ393230:IBS393230 ILF393230:ILO393230 IVB393230:IVK393230 JEX393230:JFG393230 JOT393230:JPC393230 JYP393230:JYY393230 KIL393230:KIU393230 KSH393230:KSQ393230 LCD393230:LCM393230 LLZ393230:LMI393230 LVV393230:LWE393230 MFR393230:MGA393230 MPN393230:MPW393230 MZJ393230:MZS393230 NJF393230:NJO393230 NTB393230:NTK393230 OCX393230:ODG393230 OMT393230:ONC393230 OWP393230:OWY393230 PGL393230:PGU393230 PQH393230:PQQ393230 QAD393230:QAM393230 QJZ393230:QKI393230 QTV393230:QUE393230 RDR393230:REA393230 RNN393230:RNW393230 RXJ393230:RXS393230 SHF393230:SHO393230 SRB393230:SRK393230 TAX393230:TBG393230 TKT393230:TLC393230 TUP393230:TUY393230 UEL393230:UEU393230 UOH393230:UOQ393230 UYD393230:UYM393230 VHZ393230:VII393230 VRV393230:VSE393230 WBR393230:WCA393230 WLN393230:WLW393230 WVJ393230:WVS393230 C458766:L458766 IX458766:JG458766 ST458766:TC458766 ACP458766:ACY458766 AML458766:AMU458766 AWH458766:AWQ458766 BGD458766:BGM458766 BPZ458766:BQI458766 BZV458766:CAE458766 CJR458766:CKA458766 CTN458766:CTW458766 DDJ458766:DDS458766 DNF458766:DNO458766 DXB458766:DXK458766 EGX458766:EHG458766 EQT458766:ERC458766 FAP458766:FAY458766 FKL458766:FKU458766 FUH458766:FUQ458766 GED458766:GEM458766 GNZ458766:GOI458766 GXV458766:GYE458766 HHR458766:HIA458766 HRN458766:HRW458766 IBJ458766:IBS458766 ILF458766:ILO458766 IVB458766:IVK458766 JEX458766:JFG458766 JOT458766:JPC458766 JYP458766:JYY458766 KIL458766:KIU458766 KSH458766:KSQ458766 LCD458766:LCM458766 LLZ458766:LMI458766 LVV458766:LWE458766 MFR458766:MGA458766 MPN458766:MPW458766 MZJ458766:MZS458766 NJF458766:NJO458766 NTB458766:NTK458766 OCX458766:ODG458766 OMT458766:ONC458766 OWP458766:OWY458766 PGL458766:PGU458766 PQH458766:PQQ458766 QAD458766:QAM458766 QJZ458766:QKI458766 QTV458766:QUE458766 RDR458766:REA458766 RNN458766:RNW458766 RXJ458766:RXS458766 SHF458766:SHO458766 SRB458766:SRK458766 TAX458766:TBG458766 TKT458766:TLC458766 TUP458766:TUY458766 UEL458766:UEU458766 UOH458766:UOQ458766 UYD458766:UYM458766 VHZ458766:VII458766 VRV458766:VSE458766 WBR458766:WCA458766 WLN458766:WLW458766 WVJ458766:WVS458766 C524302:L524302 IX524302:JG524302 ST524302:TC524302 ACP524302:ACY524302 AML524302:AMU524302 AWH524302:AWQ524302 BGD524302:BGM524302 BPZ524302:BQI524302 BZV524302:CAE524302 CJR524302:CKA524302 CTN524302:CTW524302 DDJ524302:DDS524302 DNF524302:DNO524302 DXB524302:DXK524302 EGX524302:EHG524302 EQT524302:ERC524302 FAP524302:FAY524302 FKL524302:FKU524302 FUH524302:FUQ524302 GED524302:GEM524302 GNZ524302:GOI524302 GXV524302:GYE524302 HHR524302:HIA524302 HRN524302:HRW524302 IBJ524302:IBS524302 ILF524302:ILO524302 IVB524302:IVK524302 JEX524302:JFG524302 JOT524302:JPC524302 JYP524302:JYY524302 KIL524302:KIU524302 KSH524302:KSQ524302 LCD524302:LCM524302 LLZ524302:LMI524302 LVV524302:LWE524302 MFR524302:MGA524302 MPN524302:MPW524302 MZJ524302:MZS524302 NJF524302:NJO524302 NTB524302:NTK524302 OCX524302:ODG524302 OMT524302:ONC524302 OWP524302:OWY524302 PGL524302:PGU524302 PQH524302:PQQ524302 QAD524302:QAM524302 QJZ524302:QKI524302 QTV524302:QUE524302 RDR524302:REA524302 RNN524302:RNW524302 RXJ524302:RXS524302 SHF524302:SHO524302 SRB524302:SRK524302 TAX524302:TBG524302 TKT524302:TLC524302 TUP524302:TUY524302 UEL524302:UEU524302 UOH524302:UOQ524302 UYD524302:UYM524302 VHZ524302:VII524302 VRV524302:VSE524302 WBR524302:WCA524302 WLN524302:WLW524302 WVJ524302:WVS524302 C589838:L589838 IX589838:JG589838 ST589838:TC589838 ACP589838:ACY589838 AML589838:AMU589838 AWH589838:AWQ589838 BGD589838:BGM589838 BPZ589838:BQI589838 BZV589838:CAE589838 CJR589838:CKA589838 CTN589838:CTW589838 DDJ589838:DDS589838 DNF589838:DNO589838 DXB589838:DXK589838 EGX589838:EHG589838 EQT589838:ERC589838 FAP589838:FAY589838 FKL589838:FKU589838 FUH589838:FUQ589838 GED589838:GEM589838 GNZ589838:GOI589838 GXV589838:GYE589838 HHR589838:HIA589838 HRN589838:HRW589838 IBJ589838:IBS589838 ILF589838:ILO589838 IVB589838:IVK589838 JEX589838:JFG589838 JOT589838:JPC589838 JYP589838:JYY589838 KIL589838:KIU589838 KSH589838:KSQ589838 LCD589838:LCM589838 LLZ589838:LMI589838 LVV589838:LWE589838 MFR589838:MGA589838 MPN589838:MPW589838 MZJ589838:MZS589838 NJF589838:NJO589838 NTB589838:NTK589838 OCX589838:ODG589838 OMT589838:ONC589838 OWP589838:OWY589838 PGL589838:PGU589838 PQH589838:PQQ589838 QAD589838:QAM589838 QJZ589838:QKI589838 QTV589838:QUE589838 RDR589838:REA589838 RNN589838:RNW589838 RXJ589838:RXS589838 SHF589838:SHO589838 SRB589838:SRK589838 TAX589838:TBG589838 TKT589838:TLC589838 TUP589838:TUY589838 UEL589838:UEU589838 UOH589838:UOQ589838 UYD589838:UYM589838 VHZ589838:VII589838 VRV589838:VSE589838 WBR589838:WCA589838 WLN589838:WLW589838 WVJ589838:WVS589838 C655374:L655374 IX655374:JG655374 ST655374:TC655374 ACP655374:ACY655374 AML655374:AMU655374 AWH655374:AWQ655374 BGD655374:BGM655374 BPZ655374:BQI655374 BZV655374:CAE655374 CJR655374:CKA655374 CTN655374:CTW655374 DDJ655374:DDS655374 DNF655374:DNO655374 DXB655374:DXK655374 EGX655374:EHG655374 EQT655374:ERC655374 FAP655374:FAY655374 FKL655374:FKU655374 FUH655374:FUQ655374 GED655374:GEM655374 GNZ655374:GOI655374 GXV655374:GYE655374 HHR655374:HIA655374 HRN655374:HRW655374 IBJ655374:IBS655374 ILF655374:ILO655374 IVB655374:IVK655374 JEX655374:JFG655374 JOT655374:JPC655374 JYP655374:JYY655374 KIL655374:KIU655374 KSH655374:KSQ655374 LCD655374:LCM655374 LLZ655374:LMI655374 LVV655374:LWE655374 MFR655374:MGA655374 MPN655374:MPW655374 MZJ655374:MZS655374 NJF655374:NJO655374 NTB655374:NTK655374 OCX655374:ODG655374 OMT655374:ONC655374 OWP655374:OWY655374 PGL655374:PGU655374 PQH655374:PQQ655374 QAD655374:QAM655374 QJZ655374:QKI655374 QTV655374:QUE655374 RDR655374:REA655374 RNN655374:RNW655374 RXJ655374:RXS655374 SHF655374:SHO655374 SRB655374:SRK655374 TAX655374:TBG655374 TKT655374:TLC655374 TUP655374:TUY655374 UEL655374:UEU655374 UOH655374:UOQ655374 UYD655374:UYM655374 VHZ655374:VII655374 VRV655374:VSE655374 WBR655374:WCA655374 WLN655374:WLW655374 WVJ655374:WVS655374 C720910:L720910 IX720910:JG720910 ST720910:TC720910 ACP720910:ACY720910 AML720910:AMU720910 AWH720910:AWQ720910 BGD720910:BGM720910 BPZ720910:BQI720910 BZV720910:CAE720910 CJR720910:CKA720910 CTN720910:CTW720910 DDJ720910:DDS720910 DNF720910:DNO720910 DXB720910:DXK720910 EGX720910:EHG720910 EQT720910:ERC720910 FAP720910:FAY720910 FKL720910:FKU720910 FUH720910:FUQ720910 GED720910:GEM720910 GNZ720910:GOI720910 GXV720910:GYE720910 HHR720910:HIA720910 HRN720910:HRW720910 IBJ720910:IBS720910 ILF720910:ILO720910 IVB720910:IVK720910 JEX720910:JFG720910 JOT720910:JPC720910 JYP720910:JYY720910 KIL720910:KIU720910 KSH720910:KSQ720910 LCD720910:LCM720910 LLZ720910:LMI720910 LVV720910:LWE720910 MFR720910:MGA720910 MPN720910:MPW720910 MZJ720910:MZS720910 NJF720910:NJO720910 NTB720910:NTK720910 OCX720910:ODG720910 OMT720910:ONC720910 OWP720910:OWY720910 PGL720910:PGU720910 PQH720910:PQQ720910 QAD720910:QAM720910 QJZ720910:QKI720910 QTV720910:QUE720910 RDR720910:REA720910 RNN720910:RNW720910 RXJ720910:RXS720910 SHF720910:SHO720910 SRB720910:SRK720910 TAX720910:TBG720910 TKT720910:TLC720910 TUP720910:TUY720910 UEL720910:UEU720910 UOH720910:UOQ720910 UYD720910:UYM720910 VHZ720910:VII720910 VRV720910:VSE720910 WBR720910:WCA720910 WLN720910:WLW720910 WVJ720910:WVS720910 C786446:L786446 IX786446:JG786446 ST786446:TC786446 ACP786446:ACY786446 AML786446:AMU786446 AWH786446:AWQ786446 BGD786446:BGM786446 BPZ786446:BQI786446 BZV786446:CAE786446 CJR786446:CKA786446 CTN786446:CTW786446 DDJ786446:DDS786446 DNF786446:DNO786446 DXB786446:DXK786446 EGX786446:EHG786446 EQT786446:ERC786446 FAP786446:FAY786446 FKL786446:FKU786446 FUH786446:FUQ786446 GED786446:GEM786446 GNZ786446:GOI786446 GXV786446:GYE786446 HHR786446:HIA786446 HRN786446:HRW786446 IBJ786446:IBS786446 ILF786446:ILO786446 IVB786446:IVK786446 JEX786446:JFG786446 JOT786446:JPC786446 JYP786446:JYY786446 KIL786446:KIU786446 KSH786446:KSQ786446 LCD786446:LCM786446 LLZ786446:LMI786446 LVV786446:LWE786446 MFR786446:MGA786446 MPN786446:MPW786446 MZJ786446:MZS786446 NJF786446:NJO786446 NTB786446:NTK786446 OCX786446:ODG786446 OMT786446:ONC786446 OWP786446:OWY786446 PGL786446:PGU786446 PQH786446:PQQ786446 QAD786446:QAM786446 QJZ786446:QKI786446 QTV786446:QUE786446 RDR786446:REA786446 RNN786446:RNW786446 RXJ786446:RXS786446 SHF786446:SHO786446 SRB786446:SRK786446 TAX786446:TBG786446 TKT786446:TLC786446 TUP786446:TUY786446 UEL786446:UEU786446 UOH786446:UOQ786446 UYD786446:UYM786446 VHZ786446:VII786446 VRV786446:VSE786446 WBR786446:WCA786446 WLN786446:WLW786446 WVJ786446:WVS786446 C851982:L851982 IX851982:JG851982 ST851982:TC851982 ACP851982:ACY851982 AML851982:AMU851982 AWH851982:AWQ851982 BGD851982:BGM851982 BPZ851982:BQI851982 BZV851982:CAE851982 CJR851982:CKA851982 CTN851982:CTW851982 DDJ851982:DDS851982 DNF851982:DNO851982 DXB851982:DXK851982 EGX851982:EHG851982 EQT851982:ERC851982 FAP851982:FAY851982 FKL851982:FKU851982 FUH851982:FUQ851982 GED851982:GEM851982 GNZ851982:GOI851982 GXV851982:GYE851982 HHR851982:HIA851982 HRN851982:HRW851982 IBJ851982:IBS851982 ILF851982:ILO851982 IVB851982:IVK851982 JEX851982:JFG851982 JOT851982:JPC851982 JYP851982:JYY851982 KIL851982:KIU851982 KSH851982:KSQ851982 LCD851982:LCM851982 LLZ851982:LMI851982 LVV851982:LWE851982 MFR851982:MGA851982 MPN851982:MPW851982 MZJ851982:MZS851982 NJF851982:NJO851982 NTB851982:NTK851982 OCX851982:ODG851982 OMT851982:ONC851982 OWP851982:OWY851982 PGL851982:PGU851982 PQH851982:PQQ851982 QAD851982:QAM851982 QJZ851982:QKI851982 QTV851982:QUE851982 RDR851982:REA851982 RNN851982:RNW851982 RXJ851982:RXS851982 SHF851982:SHO851982 SRB851982:SRK851982 TAX851982:TBG851982 TKT851982:TLC851982 TUP851982:TUY851982 UEL851982:UEU851982 UOH851982:UOQ851982 UYD851982:UYM851982 VHZ851982:VII851982 VRV851982:VSE851982 WBR851982:WCA851982 WLN851982:WLW851982 WVJ851982:WVS851982 C917518:L917518 IX917518:JG917518 ST917518:TC917518 ACP917518:ACY917518 AML917518:AMU917518 AWH917518:AWQ917518 BGD917518:BGM917518 BPZ917518:BQI917518 BZV917518:CAE917518 CJR917518:CKA917518 CTN917518:CTW917518 DDJ917518:DDS917518 DNF917518:DNO917518 DXB917518:DXK917518 EGX917518:EHG917518 EQT917518:ERC917518 FAP917518:FAY917518 FKL917518:FKU917518 FUH917518:FUQ917518 GED917518:GEM917518 GNZ917518:GOI917518 GXV917518:GYE917518 HHR917518:HIA917518 HRN917518:HRW917518 IBJ917518:IBS917518 ILF917518:ILO917518 IVB917518:IVK917518 JEX917518:JFG917518 JOT917518:JPC917518 JYP917518:JYY917518 KIL917518:KIU917518 KSH917518:KSQ917518 LCD917518:LCM917518 LLZ917518:LMI917518 LVV917518:LWE917518 MFR917518:MGA917518 MPN917518:MPW917518 MZJ917518:MZS917518 NJF917518:NJO917518 NTB917518:NTK917518 OCX917518:ODG917518 OMT917518:ONC917518 OWP917518:OWY917518 PGL917518:PGU917518 PQH917518:PQQ917518 QAD917518:QAM917518 QJZ917518:QKI917518 QTV917518:QUE917518 RDR917518:REA917518 RNN917518:RNW917518 RXJ917518:RXS917518 SHF917518:SHO917518 SRB917518:SRK917518 TAX917518:TBG917518 TKT917518:TLC917518 TUP917518:TUY917518 UEL917518:UEU917518 UOH917518:UOQ917518 UYD917518:UYM917518 VHZ917518:VII917518 VRV917518:VSE917518 WBR917518:WCA917518 WLN917518:WLW917518 WVJ917518:WVS917518 C983054:L983054 IX983054:JG983054 ST983054:TC983054 ACP983054:ACY983054 AML983054:AMU983054 AWH983054:AWQ983054 BGD983054:BGM983054 BPZ983054:BQI983054 BZV983054:CAE983054 CJR983054:CKA983054 CTN983054:CTW983054 DDJ983054:DDS983054 DNF983054:DNO983054 DXB983054:DXK983054 EGX983054:EHG983054 EQT983054:ERC983054 FAP983054:FAY983054 FKL983054:FKU983054 FUH983054:FUQ983054 GED983054:GEM983054 GNZ983054:GOI983054 GXV983054:GYE983054 HHR983054:HIA983054 HRN983054:HRW983054 IBJ983054:IBS983054 ILF983054:ILO983054 IVB983054:IVK983054 JEX983054:JFG983054 JOT983054:JPC983054 JYP983054:JYY983054 KIL983054:KIU983054 KSH983054:KSQ983054 LCD983054:LCM983054 LLZ983054:LMI983054 LVV983054:LWE983054 MFR983054:MGA983054 MPN983054:MPW983054 MZJ983054:MZS983054 NJF983054:NJO983054 NTB983054:NTK983054 OCX983054:ODG983054 OMT983054:ONC983054 OWP983054:OWY983054 PGL983054:PGU983054 PQH983054:PQQ983054 QAD983054:QAM983054 QJZ983054:QKI983054 QTV983054:QUE983054 RDR983054:REA983054 RNN983054:RNW983054 RXJ983054:RXS983054 SHF983054:SHO983054 SRB983054:SRK983054 TAX983054:TBG983054 TKT983054:TLC983054 TUP983054:TUY983054 UEL983054:UEU983054 UOH983054:UOQ983054 UYD983054:UYM983054 VHZ983054:VII983054 VRV983054:VSE983054 WBR983054:WCA983054 WLN983054:WLW983054 WVJ983054:WVS983054"/>
    <dataValidation allowBlank="1" showInputMessage="1" showErrorMessage="1" prompt="Фиксированный формат: DD.MM.YYYY" sqref="WVK983028:WVS983028 IY12:JG12 SU12:TC12 ACQ12:ACY12 AMM12:AMU12 AWI12:AWQ12 BGE12:BGM12 BQA12:BQI12 BZW12:CAE12 CJS12:CKA12 CTO12:CTW12 DDK12:DDS12 DNG12:DNO12 DXC12:DXK12 EGY12:EHG12 EQU12:ERC12 FAQ12:FAY12 FKM12:FKU12 FUI12:FUQ12 GEE12:GEM12 GOA12:GOI12 GXW12:GYE12 HHS12:HIA12 HRO12:HRW12 IBK12:IBS12 ILG12:ILO12 IVC12:IVK12 JEY12:JFG12 JOU12:JPC12 JYQ12:JYY12 KIM12:KIU12 KSI12:KSQ12 LCE12:LCM12 LMA12:LMI12 LVW12:LWE12 MFS12:MGA12 MPO12:MPW12 MZK12:MZS12 NJG12:NJO12 NTC12:NTK12 OCY12:ODG12 OMU12:ONC12 OWQ12:OWY12 PGM12:PGU12 PQI12:PQQ12 QAE12:QAM12 QKA12:QKI12 QTW12:QUE12 RDS12:REA12 RNO12:RNW12 RXK12:RXS12 SHG12:SHO12 SRC12:SRK12 TAY12:TBG12 TKU12:TLC12 TUQ12:TUY12 UEM12:UEU12 UOI12:UOQ12 UYE12:UYM12 VIA12:VII12 VRW12:VSE12 WBS12:WCA12 WLO12:WLW12 WVK12:WVS12 D65518:L65518 IY65518:JG65518 SU65518:TC65518 ACQ65518:ACY65518 AMM65518:AMU65518 AWI65518:AWQ65518 BGE65518:BGM65518 BQA65518:BQI65518 BZW65518:CAE65518 CJS65518:CKA65518 CTO65518:CTW65518 DDK65518:DDS65518 DNG65518:DNO65518 DXC65518:DXK65518 EGY65518:EHG65518 EQU65518:ERC65518 FAQ65518:FAY65518 FKM65518:FKU65518 FUI65518:FUQ65518 GEE65518:GEM65518 GOA65518:GOI65518 GXW65518:GYE65518 HHS65518:HIA65518 HRO65518:HRW65518 IBK65518:IBS65518 ILG65518:ILO65518 IVC65518:IVK65518 JEY65518:JFG65518 JOU65518:JPC65518 JYQ65518:JYY65518 KIM65518:KIU65518 KSI65518:KSQ65518 LCE65518:LCM65518 LMA65518:LMI65518 LVW65518:LWE65518 MFS65518:MGA65518 MPO65518:MPW65518 MZK65518:MZS65518 NJG65518:NJO65518 NTC65518:NTK65518 OCY65518:ODG65518 OMU65518:ONC65518 OWQ65518:OWY65518 PGM65518:PGU65518 PQI65518:PQQ65518 QAE65518:QAM65518 QKA65518:QKI65518 QTW65518:QUE65518 RDS65518:REA65518 RNO65518:RNW65518 RXK65518:RXS65518 SHG65518:SHO65518 SRC65518:SRK65518 TAY65518:TBG65518 TKU65518:TLC65518 TUQ65518:TUY65518 UEM65518:UEU65518 UOI65518:UOQ65518 UYE65518:UYM65518 VIA65518:VII65518 VRW65518:VSE65518 WBS65518:WCA65518 WLO65518:WLW65518 WVK65518:WVS65518 D131054:L131054 IY131054:JG131054 SU131054:TC131054 ACQ131054:ACY131054 AMM131054:AMU131054 AWI131054:AWQ131054 BGE131054:BGM131054 BQA131054:BQI131054 BZW131054:CAE131054 CJS131054:CKA131054 CTO131054:CTW131054 DDK131054:DDS131054 DNG131054:DNO131054 DXC131054:DXK131054 EGY131054:EHG131054 EQU131054:ERC131054 FAQ131054:FAY131054 FKM131054:FKU131054 FUI131054:FUQ131054 GEE131054:GEM131054 GOA131054:GOI131054 GXW131054:GYE131054 HHS131054:HIA131054 HRO131054:HRW131054 IBK131054:IBS131054 ILG131054:ILO131054 IVC131054:IVK131054 JEY131054:JFG131054 JOU131054:JPC131054 JYQ131054:JYY131054 KIM131054:KIU131054 KSI131054:KSQ131054 LCE131054:LCM131054 LMA131054:LMI131054 LVW131054:LWE131054 MFS131054:MGA131054 MPO131054:MPW131054 MZK131054:MZS131054 NJG131054:NJO131054 NTC131054:NTK131054 OCY131054:ODG131054 OMU131054:ONC131054 OWQ131054:OWY131054 PGM131054:PGU131054 PQI131054:PQQ131054 QAE131054:QAM131054 QKA131054:QKI131054 QTW131054:QUE131054 RDS131054:REA131054 RNO131054:RNW131054 RXK131054:RXS131054 SHG131054:SHO131054 SRC131054:SRK131054 TAY131054:TBG131054 TKU131054:TLC131054 TUQ131054:TUY131054 UEM131054:UEU131054 UOI131054:UOQ131054 UYE131054:UYM131054 VIA131054:VII131054 VRW131054:VSE131054 WBS131054:WCA131054 WLO131054:WLW131054 WVK131054:WVS131054 D196590:L196590 IY196590:JG196590 SU196590:TC196590 ACQ196590:ACY196590 AMM196590:AMU196590 AWI196590:AWQ196590 BGE196590:BGM196590 BQA196590:BQI196590 BZW196590:CAE196590 CJS196590:CKA196590 CTO196590:CTW196590 DDK196590:DDS196590 DNG196590:DNO196590 DXC196590:DXK196590 EGY196590:EHG196590 EQU196590:ERC196590 FAQ196590:FAY196590 FKM196590:FKU196590 FUI196590:FUQ196590 GEE196590:GEM196590 GOA196590:GOI196590 GXW196590:GYE196590 HHS196590:HIA196590 HRO196590:HRW196590 IBK196590:IBS196590 ILG196590:ILO196590 IVC196590:IVK196590 JEY196590:JFG196590 JOU196590:JPC196590 JYQ196590:JYY196590 KIM196590:KIU196590 KSI196590:KSQ196590 LCE196590:LCM196590 LMA196590:LMI196590 LVW196590:LWE196590 MFS196590:MGA196590 MPO196590:MPW196590 MZK196590:MZS196590 NJG196590:NJO196590 NTC196590:NTK196590 OCY196590:ODG196590 OMU196590:ONC196590 OWQ196590:OWY196590 PGM196590:PGU196590 PQI196590:PQQ196590 QAE196590:QAM196590 QKA196590:QKI196590 QTW196590:QUE196590 RDS196590:REA196590 RNO196590:RNW196590 RXK196590:RXS196590 SHG196590:SHO196590 SRC196590:SRK196590 TAY196590:TBG196590 TKU196590:TLC196590 TUQ196590:TUY196590 UEM196590:UEU196590 UOI196590:UOQ196590 UYE196590:UYM196590 VIA196590:VII196590 VRW196590:VSE196590 WBS196590:WCA196590 WLO196590:WLW196590 WVK196590:WVS196590 D262126:L262126 IY262126:JG262126 SU262126:TC262126 ACQ262126:ACY262126 AMM262126:AMU262126 AWI262126:AWQ262126 BGE262126:BGM262126 BQA262126:BQI262126 BZW262126:CAE262126 CJS262126:CKA262126 CTO262126:CTW262126 DDK262126:DDS262126 DNG262126:DNO262126 DXC262126:DXK262126 EGY262126:EHG262126 EQU262126:ERC262126 FAQ262126:FAY262126 FKM262126:FKU262126 FUI262126:FUQ262126 GEE262126:GEM262126 GOA262126:GOI262126 GXW262126:GYE262126 HHS262126:HIA262126 HRO262126:HRW262126 IBK262126:IBS262126 ILG262126:ILO262126 IVC262126:IVK262126 JEY262126:JFG262126 JOU262126:JPC262126 JYQ262126:JYY262126 KIM262126:KIU262126 KSI262126:KSQ262126 LCE262126:LCM262126 LMA262126:LMI262126 LVW262126:LWE262126 MFS262126:MGA262126 MPO262126:MPW262126 MZK262126:MZS262126 NJG262126:NJO262126 NTC262126:NTK262126 OCY262126:ODG262126 OMU262126:ONC262126 OWQ262126:OWY262126 PGM262126:PGU262126 PQI262126:PQQ262126 QAE262126:QAM262126 QKA262126:QKI262126 QTW262126:QUE262126 RDS262126:REA262126 RNO262126:RNW262126 RXK262126:RXS262126 SHG262126:SHO262126 SRC262126:SRK262126 TAY262126:TBG262126 TKU262126:TLC262126 TUQ262126:TUY262126 UEM262126:UEU262126 UOI262126:UOQ262126 UYE262126:UYM262126 VIA262126:VII262126 VRW262126:VSE262126 WBS262126:WCA262126 WLO262126:WLW262126 WVK262126:WVS262126 D327662:L327662 IY327662:JG327662 SU327662:TC327662 ACQ327662:ACY327662 AMM327662:AMU327662 AWI327662:AWQ327662 BGE327662:BGM327662 BQA327662:BQI327662 BZW327662:CAE327662 CJS327662:CKA327662 CTO327662:CTW327662 DDK327662:DDS327662 DNG327662:DNO327662 DXC327662:DXK327662 EGY327662:EHG327662 EQU327662:ERC327662 FAQ327662:FAY327662 FKM327662:FKU327662 FUI327662:FUQ327662 GEE327662:GEM327662 GOA327662:GOI327662 GXW327662:GYE327662 HHS327662:HIA327662 HRO327662:HRW327662 IBK327662:IBS327662 ILG327662:ILO327662 IVC327662:IVK327662 JEY327662:JFG327662 JOU327662:JPC327662 JYQ327662:JYY327662 KIM327662:KIU327662 KSI327662:KSQ327662 LCE327662:LCM327662 LMA327662:LMI327662 LVW327662:LWE327662 MFS327662:MGA327662 MPO327662:MPW327662 MZK327662:MZS327662 NJG327662:NJO327662 NTC327662:NTK327662 OCY327662:ODG327662 OMU327662:ONC327662 OWQ327662:OWY327662 PGM327662:PGU327662 PQI327662:PQQ327662 QAE327662:QAM327662 QKA327662:QKI327662 QTW327662:QUE327662 RDS327662:REA327662 RNO327662:RNW327662 RXK327662:RXS327662 SHG327662:SHO327662 SRC327662:SRK327662 TAY327662:TBG327662 TKU327662:TLC327662 TUQ327662:TUY327662 UEM327662:UEU327662 UOI327662:UOQ327662 UYE327662:UYM327662 VIA327662:VII327662 VRW327662:VSE327662 WBS327662:WCA327662 WLO327662:WLW327662 WVK327662:WVS327662 D393198:L393198 IY393198:JG393198 SU393198:TC393198 ACQ393198:ACY393198 AMM393198:AMU393198 AWI393198:AWQ393198 BGE393198:BGM393198 BQA393198:BQI393198 BZW393198:CAE393198 CJS393198:CKA393198 CTO393198:CTW393198 DDK393198:DDS393198 DNG393198:DNO393198 DXC393198:DXK393198 EGY393198:EHG393198 EQU393198:ERC393198 FAQ393198:FAY393198 FKM393198:FKU393198 FUI393198:FUQ393198 GEE393198:GEM393198 GOA393198:GOI393198 GXW393198:GYE393198 HHS393198:HIA393198 HRO393198:HRW393198 IBK393198:IBS393198 ILG393198:ILO393198 IVC393198:IVK393198 JEY393198:JFG393198 JOU393198:JPC393198 JYQ393198:JYY393198 KIM393198:KIU393198 KSI393198:KSQ393198 LCE393198:LCM393198 LMA393198:LMI393198 LVW393198:LWE393198 MFS393198:MGA393198 MPO393198:MPW393198 MZK393198:MZS393198 NJG393198:NJO393198 NTC393198:NTK393198 OCY393198:ODG393198 OMU393198:ONC393198 OWQ393198:OWY393198 PGM393198:PGU393198 PQI393198:PQQ393198 QAE393198:QAM393198 QKA393198:QKI393198 QTW393198:QUE393198 RDS393198:REA393198 RNO393198:RNW393198 RXK393198:RXS393198 SHG393198:SHO393198 SRC393198:SRK393198 TAY393198:TBG393198 TKU393198:TLC393198 TUQ393198:TUY393198 UEM393198:UEU393198 UOI393198:UOQ393198 UYE393198:UYM393198 VIA393198:VII393198 VRW393198:VSE393198 WBS393198:WCA393198 WLO393198:WLW393198 WVK393198:WVS393198 D458734:L458734 IY458734:JG458734 SU458734:TC458734 ACQ458734:ACY458734 AMM458734:AMU458734 AWI458734:AWQ458734 BGE458734:BGM458734 BQA458734:BQI458734 BZW458734:CAE458734 CJS458734:CKA458734 CTO458734:CTW458734 DDK458734:DDS458734 DNG458734:DNO458734 DXC458734:DXK458734 EGY458734:EHG458734 EQU458734:ERC458734 FAQ458734:FAY458734 FKM458734:FKU458734 FUI458734:FUQ458734 GEE458734:GEM458734 GOA458734:GOI458734 GXW458734:GYE458734 HHS458734:HIA458734 HRO458734:HRW458734 IBK458734:IBS458734 ILG458734:ILO458734 IVC458734:IVK458734 JEY458734:JFG458734 JOU458734:JPC458734 JYQ458734:JYY458734 KIM458734:KIU458734 KSI458734:KSQ458734 LCE458734:LCM458734 LMA458734:LMI458734 LVW458734:LWE458734 MFS458734:MGA458734 MPO458734:MPW458734 MZK458734:MZS458734 NJG458734:NJO458734 NTC458734:NTK458734 OCY458734:ODG458734 OMU458734:ONC458734 OWQ458734:OWY458734 PGM458734:PGU458734 PQI458734:PQQ458734 QAE458734:QAM458734 QKA458734:QKI458734 QTW458734:QUE458734 RDS458734:REA458734 RNO458734:RNW458734 RXK458734:RXS458734 SHG458734:SHO458734 SRC458734:SRK458734 TAY458734:TBG458734 TKU458734:TLC458734 TUQ458734:TUY458734 UEM458734:UEU458734 UOI458734:UOQ458734 UYE458734:UYM458734 VIA458734:VII458734 VRW458734:VSE458734 WBS458734:WCA458734 WLO458734:WLW458734 WVK458734:WVS458734 D524270:L524270 IY524270:JG524270 SU524270:TC524270 ACQ524270:ACY524270 AMM524270:AMU524270 AWI524270:AWQ524270 BGE524270:BGM524270 BQA524270:BQI524270 BZW524270:CAE524270 CJS524270:CKA524270 CTO524270:CTW524270 DDK524270:DDS524270 DNG524270:DNO524270 DXC524270:DXK524270 EGY524270:EHG524270 EQU524270:ERC524270 FAQ524270:FAY524270 FKM524270:FKU524270 FUI524270:FUQ524270 GEE524270:GEM524270 GOA524270:GOI524270 GXW524270:GYE524270 HHS524270:HIA524270 HRO524270:HRW524270 IBK524270:IBS524270 ILG524270:ILO524270 IVC524270:IVK524270 JEY524270:JFG524270 JOU524270:JPC524270 JYQ524270:JYY524270 KIM524270:KIU524270 KSI524270:KSQ524270 LCE524270:LCM524270 LMA524270:LMI524270 LVW524270:LWE524270 MFS524270:MGA524270 MPO524270:MPW524270 MZK524270:MZS524270 NJG524270:NJO524270 NTC524270:NTK524270 OCY524270:ODG524270 OMU524270:ONC524270 OWQ524270:OWY524270 PGM524270:PGU524270 PQI524270:PQQ524270 QAE524270:QAM524270 QKA524270:QKI524270 QTW524270:QUE524270 RDS524270:REA524270 RNO524270:RNW524270 RXK524270:RXS524270 SHG524270:SHO524270 SRC524270:SRK524270 TAY524270:TBG524270 TKU524270:TLC524270 TUQ524270:TUY524270 UEM524270:UEU524270 UOI524270:UOQ524270 UYE524270:UYM524270 VIA524270:VII524270 VRW524270:VSE524270 WBS524270:WCA524270 WLO524270:WLW524270 WVK524270:WVS524270 D589806:L589806 IY589806:JG589806 SU589806:TC589806 ACQ589806:ACY589806 AMM589806:AMU589806 AWI589806:AWQ589806 BGE589806:BGM589806 BQA589806:BQI589806 BZW589806:CAE589806 CJS589806:CKA589806 CTO589806:CTW589806 DDK589806:DDS589806 DNG589806:DNO589806 DXC589806:DXK589806 EGY589806:EHG589806 EQU589806:ERC589806 FAQ589806:FAY589806 FKM589806:FKU589806 FUI589806:FUQ589806 GEE589806:GEM589806 GOA589806:GOI589806 GXW589806:GYE589806 HHS589806:HIA589806 HRO589806:HRW589806 IBK589806:IBS589806 ILG589806:ILO589806 IVC589806:IVK589806 JEY589806:JFG589806 JOU589806:JPC589806 JYQ589806:JYY589806 KIM589806:KIU589806 KSI589806:KSQ589806 LCE589806:LCM589806 LMA589806:LMI589806 LVW589806:LWE589806 MFS589806:MGA589806 MPO589806:MPW589806 MZK589806:MZS589806 NJG589806:NJO589806 NTC589806:NTK589806 OCY589806:ODG589806 OMU589806:ONC589806 OWQ589806:OWY589806 PGM589806:PGU589806 PQI589806:PQQ589806 QAE589806:QAM589806 QKA589806:QKI589806 QTW589806:QUE589806 RDS589806:REA589806 RNO589806:RNW589806 RXK589806:RXS589806 SHG589806:SHO589806 SRC589806:SRK589806 TAY589806:TBG589806 TKU589806:TLC589806 TUQ589806:TUY589806 UEM589806:UEU589806 UOI589806:UOQ589806 UYE589806:UYM589806 VIA589806:VII589806 VRW589806:VSE589806 WBS589806:WCA589806 WLO589806:WLW589806 WVK589806:WVS589806 D655342:L655342 IY655342:JG655342 SU655342:TC655342 ACQ655342:ACY655342 AMM655342:AMU655342 AWI655342:AWQ655342 BGE655342:BGM655342 BQA655342:BQI655342 BZW655342:CAE655342 CJS655342:CKA655342 CTO655342:CTW655342 DDK655342:DDS655342 DNG655342:DNO655342 DXC655342:DXK655342 EGY655342:EHG655342 EQU655342:ERC655342 FAQ655342:FAY655342 FKM655342:FKU655342 FUI655342:FUQ655342 GEE655342:GEM655342 GOA655342:GOI655342 GXW655342:GYE655342 HHS655342:HIA655342 HRO655342:HRW655342 IBK655342:IBS655342 ILG655342:ILO655342 IVC655342:IVK655342 JEY655342:JFG655342 JOU655342:JPC655342 JYQ655342:JYY655342 KIM655342:KIU655342 KSI655342:KSQ655342 LCE655342:LCM655342 LMA655342:LMI655342 LVW655342:LWE655342 MFS655342:MGA655342 MPO655342:MPW655342 MZK655342:MZS655342 NJG655342:NJO655342 NTC655342:NTK655342 OCY655342:ODG655342 OMU655342:ONC655342 OWQ655342:OWY655342 PGM655342:PGU655342 PQI655342:PQQ655342 QAE655342:QAM655342 QKA655342:QKI655342 QTW655342:QUE655342 RDS655342:REA655342 RNO655342:RNW655342 RXK655342:RXS655342 SHG655342:SHO655342 SRC655342:SRK655342 TAY655342:TBG655342 TKU655342:TLC655342 TUQ655342:TUY655342 UEM655342:UEU655342 UOI655342:UOQ655342 UYE655342:UYM655342 VIA655342:VII655342 VRW655342:VSE655342 WBS655342:WCA655342 WLO655342:WLW655342 WVK655342:WVS655342 D720878:L720878 IY720878:JG720878 SU720878:TC720878 ACQ720878:ACY720878 AMM720878:AMU720878 AWI720878:AWQ720878 BGE720878:BGM720878 BQA720878:BQI720878 BZW720878:CAE720878 CJS720878:CKA720878 CTO720878:CTW720878 DDK720878:DDS720878 DNG720878:DNO720878 DXC720878:DXK720878 EGY720878:EHG720878 EQU720878:ERC720878 FAQ720878:FAY720878 FKM720878:FKU720878 FUI720878:FUQ720878 GEE720878:GEM720878 GOA720878:GOI720878 GXW720878:GYE720878 HHS720878:HIA720878 HRO720878:HRW720878 IBK720878:IBS720878 ILG720878:ILO720878 IVC720878:IVK720878 JEY720878:JFG720878 JOU720878:JPC720878 JYQ720878:JYY720878 KIM720878:KIU720878 KSI720878:KSQ720878 LCE720878:LCM720878 LMA720878:LMI720878 LVW720878:LWE720878 MFS720878:MGA720878 MPO720878:MPW720878 MZK720878:MZS720878 NJG720878:NJO720878 NTC720878:NTK720878 OCY720878:ODG720878 OMU720878:ONC720878 OWQ720878:OWY720878 PGM720878:PGU720878 PQI720878:PQQ720878 QAE720878:QAM720878 QKA720878:QKI720878 QTW720878:QUE720878 RDS720878:REA720878 RNO720878:RNW720878 RXK720878:RXS720878 SHG720878:SHO720878 SRC720878:SRK720878 TAY720878:TBG720878 TKU720878:TLC720878 TUQ720878:TUY720878 UEM720878:UEU720878 UOI720878:UOQ720878 UYE720878:UYM720878 VIA720878:VII720878 VRW720878:VSE720878 WBS720878:WCA720878 WLO720878:WLW720878 WVK720878:WVS720878 D786414:L786414 IY786414:JG786414 SU786414:TC786414 ACQ786414:ACY786414 AMM786414:AMU786414 AWI786414:AWQ786414 BGE786414:BGM786414 BQA786414:BQI786414 BZW786414:CAE786414 CJS786414:CKA786414 CTO786414:CTW786414 DDK786414:DDS786414 DNG786414:DNO786414 DXC786414:DXK786414 EGY786414:EHG786414 EQU786414:ERC786414 FAQ786414:FAY786414 FKM786414:FKU786414 FUI786414:FUQ786414 GEE786414:GEM786414 GOA786414:GOI786414 GXW786414:GYE786414 HHS786414:HIA786414 HRO786414:HRW786414 IBK786414:IBS786414 ILG786414:ILO786414 IVC786414:IVK786414 JEY786414:JFG786414 JOU786414:JPC786414 JYQ786414:JYY786414 KIM786414:KIU786414 KSI786414:KSQ786414 LCE786414:LCM786414 LMA786414:LMI786414 LVW786414:LWE786414 MFS786414:MGA786414 MPO786414:MPW786414 MZK786414:MZS786414 NJG786414:NJO786414 NTC786414:NTK786414 OCY786414:ODG786414 OMU786414:ONC786414 OWQ786414:OWY786414 PGM786414:PGU786414 PQI786414:PQQ786414 QAE786414:QAM786414 QKA786414:QKI786414 QTW786414:QUE786414 RDS786414:REA786414 RNO786414:RNW786414 RXK786414:RXS786414 SHG786414:SHO786414 SRC786414:SRK786414 TAY786414:TBG786414 TKU786414:TLC786414 TUQ786414:TUY786414 UEM786414:UEU786414 UOI786414:UOQ786414 UYE786414:UYM786414 VIA786414:VII786414 VRW786414:VSE786414 WBS786414:WCA786414 WLO786414:WLW786414 WVK786414:WVS786414 D851950:L851950 IY851950:JG851950 SU851950:TC851950 ACQ851950:ACY851950 AMM851950:AMU851950 AWI851950:AWQ851950 BGE851950:BGM851950 BQA851950:BQI851950 BZW851950:CAE851950 CJS851950:CKA851950 CTO851950:CTW851950 DDK851950:DDS851950 DNG851950:DNO851950 DXC851950:DXK851950 EGY851950:EHG851950 EQU851950:ERC851950 FAQ851950:FAY851950 FKM851950:FKU851950 FUI851950:FUQ851950 GEE851950:GEM851950 GOA851950:GOI851950 GXW851950:GYE851950 HHS851950:HIA851950 HRO851950:HRW851950 IBK851950:IBS851950 ILG851950:ILO851950 IVC851950:IVK851950 JEY851950:JFG851950 JOU851950:JPC851950 JYQ851950:JYY851950 KIM851950:KIU851950 KSI851950:KSQ851950 LCE851950:LCM851950 LMA851950:LMI851950 LVW851950:LWE851950 MFS851950:MGA851950 MPO851950:MPW851950 MZK851950:MZS851950 NJG851950:NJO851950 NTC851950:NTK851950 OCY851950:ODG851950 OMU851950:ONC851950 OWQ851950:OWY851950 PGM851950:PGU851950 PQI851950:PQQ851950 QAE851950:QAM851950 QKA851950:QKI851950 QTW851950:QUE851950 RDS851950:REA851950 RNO851950:RNW851950 RXK851950:RXS851950 SHG851950:SHO851950 SRC851950:SRK851950 TAY851950:TBG851950 TKU851950:TLC851950 TUQ851950:TUY851950 UEM851950:UEU851950 UOI851950:UOQ851950 UYE851950:UYM851950 VIA851950:VII851950 VRW851950:VSE851950 WBS851950:WCA851950 WLO851950:WLW851950 WVK851950:WVS851950 D917486:L917486 IY917486:JG917486 SU917486:TC917486 ACQ917486:ACY917486 AMM917486:AMU917486 AWI917486:AWQ917486 BGE917486:BGM917486 BQA917486:BQI917486 BZW917486:CAE917486 CJS917486:CKA917486 CTO917486:CTW917486 DDK917486:DDS917486 DNG917486:DNO917486 DXC917486:DXK917486 EGY917486:EHG917486 EQU917486:ERC917486 FAQ917486:FAY917486 FKM917486:FKU917486 FUI917486:FUQ917486 GEE917486:GEM917486 GOA917486:GOI917486 GXW917486:GYE917486 HHS917486:HIA917486 HRO917486:HRW917486 IBK917486:IBS917486 ILG917486:ILO917486 IVC917486:IVK917486 JEY917486:JFG917486 JOU917486:JPC917486 JYQ917486:JYY917486 KIM917486:KIU917486 KSI917486:KSQ917486 LCE917486:LCM917486 LMA917486:LMI917486 LVW917486:LWE917486 MFS917486:MGA917486 MPO917486:MPW917486 MZK917486:MZS917486 NJG917486:NJO917486 NTC917486:NTK917486 OCY917486:ODG917486 OMU917486:ONC917486 OWQ917486:OWY917486 PGM917486:PGU917486 PQI917486:PQQ917486 QAE917486:QAM917486 QKA917486:QKI917486 QTW917486:QUE917486 RDS917486:REA917486 RNO917486:RNW917486 RXK917486:RXS917486 SHG917486:SHO917486 SRC917486:SRK917486 TAY917486:TBG917486 TKU917486:TLC917486 TUQ917486:TUY917486 UEM917486:UEU917486 UOI917486:UOQ917486 UYE917486:UYM917486 VIA917486:VII917486 VRW917486:VSE917486 WBS917486:WCA917486 WLO917486:WLW917486 WVK917486:WVS917486 D983022:L983022 IY983022:JG983022 SU983022:TC983022 ACQ983022:ACY983022 AMM983022:AMU983022 AWI983022:AWQ983022 BGE983022:BGM983022 BQA983022:BQI983022 BZW983022:CAE983022 CJS983022:CKA983022 CTO983022:CTW983022 DDK983022:DDS983022 DNG983022:DNO983022 DXC983022:DXK983022 EGY983022:EHG983022 EQU983022:ERC983022 FAQ983022:FAY983022 FKM983022:FKU983022 FUI983022:FUQ983022 GEE983022:GEM983022 GOA983022:GOI983022 GXW983022:GYE983022 HHS983022:HIA983022 HRO983022:HRW983022 IBK983022:IBS983022 ILG983022:ILO983022 IVC983022:IVK983022 JEY983022:JFG983022 JOU983022:JPC983022 JYQ983022:JYY983022 KIM983022:KIU983022 KSI983022:KSQ983022 LCE983022:LCM983022 LMA983022:LMI983022 LVW983022:LWE983022 MFS983022:MGA983022 MPO983022:MPW983022 MZK983022:MZS983022 NJG983022:NJO983022 NTC983022:NTK983022 OCY983022:ODG983022 OMU983022:ONC983022 OWQ983022:OWY983022 PGM983022:PGU983022 PQI983022:PQQ983022 QAE983022:QAM983022 QKA983022:QKI983022 QTW983022:QUE983022 RDS983022:REA983022 RNO983022:RNW983022 RXK983022:RXS983022 SHG983022:SHO983022 SRC983022:SRK983022 TAY983022:TBG983022 TKU983022:TLC983022 TUQ983022:TUY983022 UEM983022:UEU983022 UOI983022:UOQ983022 UYE983022:UYM983022 VIA983022:VII983022 VRW983022:VSE983022 WBS983022:WCA983022 WLO983022:WLW983022 WVK983022:WVS983022 D65609:L65609 IY65609:JG65609 SU65609:TC65609 ACQ65609:ACY65609 AMM65609:AMU65609 AWI65609:AWQ65609 BGE65609:BGM65609 BQA65609:BQI65609 BZW65609:CAE65609 CJS65609:CKA65609 CTO65609:CTW65609 DDK65609:DDS65609 DNG65609:DNO65609 DXC65609:DXK65609 EGY65609:EHG65609 EQU65609:ERC65609 FAQ65609:FAY65609 FKM65609:FKU65609 FUI65609:FUQ65609 GEE65609:GEM65609 GOA65609:GOI65609 GXW65609:GYE65609 HHS65609:HIA65609 HRO65609:HRW65609 IBK65609:IBS65609 ILG65609:ILO65609 IVC65609:IVK65609 JEY65609:JFG65609 JOU65609:JPC65609 JYQ65609:JYY65609 KIM65609:KIU65609 KSI65609:KSQ65609 LCE65609:LCM65609 LMA65609:LMI65609 LVW65609:LWE65609 MFS65609:MGA65609 MPO65609:MPW65609 MZK65609:MZS65609 NJG65609:NJO65609 NTC65609:NTK65609 OCY65609:ODG65609 OMU65609:ONC65609 OWQ65609:OWY65609 PGM65609:PGU65609 PQI65609:PQQ65609 QAE65609:QAM65609 QKA65609:QKI65609 QTW65609:QUE65609 RDS65609:REA65609 RNO65609:RNW65609 RXK65609:RXS65609 SHG65609:SHO65609 SRC65609:SRK65609 TAY65609:TBG65609 TKU65609:TLC65609 TUQ65609:TUY65609 UEM65609:UEU65609 UOI65609:UOQ65609 UYE65609:UYM65609 VIA65609:VII65609 VRW65609:VSE65609 WBS65609:WCA65609 WLO65609:WLW65609 WVK65609:WVS65609 D131145:L131145 IY131145:JG131145 SU131145:TC131145 ACQ131145:ACY131145 AMM131145:AMU131145 AWI131145:AWQ131145 BGE131145:BGM131145 BQA131145:BQI131145 BZW131145:CAE131145 CJS131145:CKA131145 CTO131145:CTW131145 DDK131145:DDS131145 DNG131145:DNO131145 DXC131145:DXK131145 EGY131145:EHG131145 EQU131145:ERC131145 FAQ131145:FAY131145 FKM131145:FKU131145 FUI131145:FUQ131145 GEE131145:GEM131145 GOA131145:GOI131145 GXW131145:GYE131145 HHS131145:HIA131145 HRO131145:HRW131145 IBK131145:IBS131145 ILG131145:ILO131145 IVC131145:IVK131145 JEY131145:JFG131145 JOU131145:JPC131145 JYQ131145:JYY131145 KIM131145:KIU131145 KSI131145:KSQ131145 LCE131145:LCM131145 LMA131145:LMI131145 LVW131145:LWE131145 MFS131145:MGA131145 MPO131145:MPW131145 MZK131145:MZS131145 NJG131145:NJO131145 NTC131145:NTK131145 OCY131145:ODG131145 OMU131145:ONC131145 OWQ131145:OWY131145 PGM131145:PGU131145 PQI131145:PQQ131145 QAE131145:QAM131145 QKA131145:QKI131145 QTW131145:QUE131145 RDS131145:REA131145 RNO131145:RNW131145 RXK131145:RXS131145 SHG131145:SHO131145 SRC131145:SRK131145 TAY131145:TBG131145 TKU131145:TLC131145 TUQ131145:TUY131145 UEM131145:UEU131145 UOI131145:UOQ131145 UYE131145:UYM131145 VIA131145:VII131145 VRW131145:VSE131145 WBS131145:WCA131145 WLO131145:WLW131145 WVK131145:WVS131145 D196681:L196681 IY196681:JG196681 SU196681:TC196681 ACQ196681:ACY196681 AMM196681:AMU196681 AWI196681:AWQ196681 BGE196681:BGM196681 BQA196681:BQI196681 BZW196681:CAE196681 CJS196681:CKA196681 CTO196681:CTW196681 DDK196681:DDS196681 DNG196681:DNO196681 DXC196681:DXK196681 EGY196681:EHG196681 EQU196681:ERC196681 FAQ196681:FAY196681 FKM196681:FKU196681 FUI196681:FUQ196681 GEE196681:GEM196681 GOA196681:GOI196681 GXW196681:GYE196681 HHS196681:HIA196681 HRO196681:HRW196681 IBK196681:IBS196681 ILG196681:ILO196681 IVC196681:IVK196681 JEY196681:JFG196681 JOU196681:JPC196681 JYQ196681:JYY196681 KIM196681:KIU196681 KSI196681:KSQ196681 LCE196681:LCM196681 LMA196681:LMI196681 LVW196681:LWE196681 MFS196681:MGA196681 MPO196681:MPW196681 MZK196681:MZS196681 NJG196681:NJO196681 NTC196681:NTK196681 OCY196681:ODG196681 OMU196681:ONC196681 OWQ196681:OWY196681 PGM196681:PGU196681 PQI196681:PQQ196681 QAE196681:QAM196681 QKA196681:QKI196681 QTW196681:QUE196681 RDS196681:REA196681 RNO196681:RNW196681 RXK196681:RXS196681 SHG196681:SHO196681 SRC196681:SRK196681 TAY196681:TBG196681 TKU196681:TLC196681 TUQ196681:TUY196681 UEM196681:UEU196681 UOI196681:UOQ196681 UYE196681:UYM196681 VIA196681:VII196681 VRW196681:VSE196681 WBS196681:WCA196681 WLO196681:WLW196681 WVK196681:WVS196681 D262217:L262217 IY262217:JG262217 SU262217:TC262217 ACQ262217:ACY262217 AMM262217:AMU262217 AWI262217:AWQ262217 BGE262217:BGM262217 BQA262217:BQI262217 BZW262217:CAE262217 CJS262217:CKA262217 CTO262217:CTW262217 DDK262217:DDS262217 DNG262217:DNO262217 DXC262217:DXK262217 EGY262217:EHG262217 EQU262217:ERC262217 FAQ262217:FAY262217 FKM262217:FKU262217 FUI262217:FUQ262217 GEE262217:GEM262217 GOA262217:GOI262217 GXW262217:GYE262217 HHS262217:HIA262217 HRO262217:HRW262217 IBK262217:IBS262217 ILG262217:ILO262217 IVC262217:IVK262217 JEY262217:JFG262217 JOU262217:JPC262217 JYQ262217:JYY262217 KIM262217:KIU262217 KSI262217:KSQ262217 LCE262217:LCM262217 LMA262217:LMI262217 LVW262217:LWE262217 MFS262217:MGA262217 MPO262217:MPW262217 MZK262217:MZS262217 NJG262217:NJO262217 NTC262217:NTK262217 OCY262217:ODG262217 OMU262217:ONC262217 OWQ262217:OWY262217 PGM262217:PGU262217 PQI262217:PQQ262217 QAE262217:QAM262217 QKA262217:QKI262217 QTW262217:QUE262217 RDS262217:REA262217 RNO262217:RNW262217 RXK262217:RXS262217 SHG262217:SHO262217 SRC262217:SRK262217 TAY262217:TBG262217 TKU262217:TLC262217 TUQ262217:TUY262217 UEM262217:UEU262217 UOI262217:UOQ262217 UYE262217:UYM262217 VIA262217:VII262217 VRW262217:VSE262217 WBS262217:WCA262217 WLO262217:WLW262217 WVK262217:WVS262217 D327753:L327753 IY327753:JG327753 SU327753:TC327753 ACQ327753:ACY327753 AMM327753:AMU327753 AWI327753:AWQ327753 BGE327753:BGM327753 BQA327753:BQI327753 BZW327753:CAE327753 CJS327753:CKA327753 CTO327753:CTW327753 DDK327753:DDS327753 DNG327753:DNO327753 DXC327753:DXK327753 EGY327753:EHG327753 EQU327753:ERC327753 FAQ327753:FAY327753 FKM327753:FKU327753 FUI327753:FUQ327753 GEE327753:GEM327753 GOA327753:GOI327753 GXW327753:GYE327753 HHS327753:HIA327753 HRO327753:HRW327753 IBK327753:IBS327753 ILG327753:ILO327753 IVC327753:IVK327753 JEY327753:JFG327753 JOU327753:JPC327753 JYQ327753:JYY327753 KIM327753:KIU327753 KSI327753:KSQ327753 LCE327753:LCM327753 LMA327753:LMI327753 LVW327753:LWE327753 MFS327753:MGA327753 MPO327753:MPW327753 MZK327753:MZS327753 NJG327753:NJO327753 NTC327753:NTK327753 OCY327753:ODG327753 OMU327753:ONC327753 OWQ327753:OWY327753 PGM327753:PGU327753 PQI327753:PQQ327753 QAE327753:QAM327753 QKA327753:QKI327753 QTW327753:QUE327753 RDS327753:REA327753 RNO327753:RNW327753 RXK327753:RXS327753 SHG327753:SHO327753 SRC327753:SRK327753 TAY327753:TBG327753 TKU327753:TLC327753 TUQ327753:TUY327753 UEM327753:UEU327753 UOI327753:UOQ327753 UYE327753:UYM327753 VIA327753:VII327753 VRW327753:VSE327753 WBS327753:WCA327753 WLO327753:WLW327753 WVK327753:WVS327753 D393289:L393289 IY393289:JG393289 SU393289:TC393289 ACQ393289:ACY393289 AMM393289:AMU393289 AWI393289:AWQ393289 BGE393289:BGM393289 BQA393289:BQI393289 BZW393289:CAE393289 CJS393289:CKA393289 CTO393289:CTW393289 DDK393289:DDS393289 DNG393289:DNO393289 DXC393289:DXK393289 EGY393289:EHG393289 EQU393289:ERC393289 FAQ393289:FAY393289 FKM393289:FKU393289 FUI393289:FUQ393289 GEE393289:GEM393289 GOA393289:GOI393289 GXW393289:GYE393289 HHS393289:HIA393289 HRO393289:HRW393289 IBK393289:IBS393289 ILG393289:ILO393289 IVC393289:IVK393289 JEY393289:JFG393289 JOU393289:JPC393289 JYQ393289:JYY393289 KIM393289:KIU393289 KSI393289:KSQ393289 LCE393289:LCM393289 LMA393289:LMI393289 LVW393289:LWE393289 MFS393289:MGA393289 MPO393289:MPW393289 MZK393289:MZS393289 NJG393289:NJO393289 NTC393289:NTK393289 OCY393289:ODG393289 OMU393289:ONC393289 OWQ393289:OWY393289 PGM393289:PGU393289 PQI393289:PQQ393289 QAE393289:QAM393289 QKA393289:QKI393289 QTW393289:QUE393289 RDS393289:REA393289 RNO393289:RNW393289 RXK393289:RXS393289 SHG393289:SHO393289 SRC393289:SRK393289 TAY393289:TBG393289 TKU393289:TLC393289 TUQ393289:TUY393289 UEM393289:UEU393289 UOI393289:UOQ393289 UYE393289:UYM393289 VIA393289:VII393289 VRW393289:VSE393289 WBS393289:WCA393289 WLO393289:WLW393289 WVK393289:WVS393289 D458825:L458825 IY458825:JG458825 SU458825:TC458825 ACQ458825:ACY458825 AMM458825:AMU458825 AWI458825:AWQ458825 BGE458825:BGM458825 BQA458825:BQI458825 BZW458825:CAE458825 CJS458825:CKA458825 CTO458825:CTW458825 DDK458825:DDS458825 DNG458825:DNO458825 DXC458825:DXK458825 EGY458825:EHG458825 EQU458825:ERC458825 FAQ458825:FAY458825 FKM458825:FKU458825 FUI458825:FUQ458825 GEE458825:GEM458825 GOA458825:GOI458825 GXW458825:GYE458825 HHS458825:HIA458825 HRO458825:HRW458825 IBK458825:IBS458825 ILG458825:ILO458825 IVC458825:IVK458825 JEY458825:JFG458825 JOU458825:JPC458825 JYQ458825:JYY458825 KIM458825:KIU458825 KSI458825:KSQ458825 LCE458825:LCM458825 LMA458825:LMI458825 LVW458825:LWE458825 MFS458825:MGA458825 MPO458825:MPW458825 MZK458825:MZS458825 NJG458825:NJO458825 NTC458825:NTK458825 OCY458825:ODG458825 OMU458825:ONC458825 OWQ458825:OWY458825 PGM458825:PGU458825 PQI458825:PQQ458825 QAE458825:QAM458825 QKA458825:QKI458825 QTW458825:QUE458825 RDS458825:REA458825 RNO458825:RNW458825 RXK458825:RXS458825 SHG458825:SHO458825 SRC458825:SRK458825 TAY458825:TBG458825 TKU458825:TLC458825 TUQ458825:TUY458825 UEM458825:UEU458825 UOI458825:UOQ458825 UYE458825:UYM458825 VIA458825:VII458825 VRW458825:VSE458825 WBS458825:WCA458825 WLO458825:WLW458825 WVK458825:WVS458825 D524361:L524361 IY524361:JG524361 SU524361:TC524361 ACQ524361:ACY524361 AMM524361:AMU524361 AWI524361:AWQ524361 BGE524361:BGM524361 BQA524361:BQI524361 BZW524361:CAE524361 CJS524361:CKA524361 CTO524361:CTW524361 DDK524361:DDS524361 DNG524361:DNO524361 DXC524361:DXK524361 EGY524361:EHG524361 EQU524361:ERC524361 FAQ524361:FAY524361 FKM524361:FKU524361 FUI524361:FUQ524361 GEE524361:GEM524361 GOA524361:GOI524361 GXW524361:GYE524361 HHS524361:HIA524361 HRO524361:HRW524361 IBK524361:IBS524361 ILG524361:ILO524361 IVC524361:IVK524361 JEY524361:JFG524361 JOU524361:JPC524361 JYQ524361:JYY524361 KIM524361:KIU524361 KSI524361:KSQ524361 LCE524361:LCM524361 LMA524361:LMI524361 LVW524361:LWE524361 MFS524361:MGA524361 MPO524361:MPW524361 MZK524361:MZS524361 NJG524361:NJO524361 NTC524361:NTK524361 OCY524361:ODG524361 OMU524361:ONC524361 OWQ524361:OWY524361 PGM524361:PGU524361 PQI524361:PQQ524361 QAE524361:QAM524361 QKA524361:QKI524361 QTW524361:QUE524361 RDS524361:REA524361 RNO524361:RNW524361 RXK524361:RXS524361 SHG524361:SHO524361 SRC524361:SRK524361 TAY524361:TBG524361 TKU524361:TLC524361 TUQ524361:TUY524361 UEM524361:UEU524361 UOI524361:UOQ524361 UYE524361:UYM524361 VIA524361:VII524361 VRW524361:VSE524361 WBS524361:WCA524361 WLO524361:WLW524361 WVK524361:WVS524361 D589897:L589897 IY589897:JG589897 SU589897:TC589897 ACQ589897:ACY589897 AMM589897:AMU589897 AWI589897:AWQ589897 BGE589897:BGM589897 BQA589897:BQI589897 BZW589897:CAE589897 CJS589897:CKA589897 CTO589897:CTW589897 DDK589897:DDS589897 DNG589897:DNO589897 DXC589897:DXK589897 EGY589897:EHG589897 EQU589897:ERC589897 FAQ589897:FAY589897 FKM589897:FKU589897 FUI589897:FUQ589897 GEE589897:GEM589897 GOA589897:GOI589897 GXW589897:GYE589897 HHS589897:HIA589897 HRO589897:HRW589897 IBK589897:IBS589897 ILG589897:ILO589897 IVC589897:IVK589897 JEY589897:JFG589897 JOU589897:JPC589897 JYQ589897:JYY589897 KIM589897:KIU589897 KSI589897:KSQ589897 LCE589897:LCM589897 LMA589897:LMI589897 LVW589897:LWE589897 MFS589897:MGA589897 MPO589897:MPW589897 MZK589897:MZS589897 NJG589897:NJO589897 NTC589897:NTK589897 OCY589897:ODG589897 OMU589897:ONC589897 OWQ589897:OWY589897 PGM589897:PGU589897 PQI589897:PQQ589897 QAE589897:QAM589897 QKA589897:QKI589897 QTW589897:QUE589897 RDS589897:REA589897 RNO589897:RNW589897 RXK589897:RXS589897 SHG589897:SHO589897 SRC589897:SRK589897 TAY589897:TBG589897 TKU589897:TLC589897 TUQ589897:TUY589897 UEM589897:UEU589897 UOI589897:UOQ589897 UYE589897:UYM589897 VIA589897:VII589897 VRW589897:VSE589897 WBS589897:WCA589897 WLO589897:WLW589897 WVK589897:WVS589897 D655433:L655433 IY655433:JG655433 SU655433:TC655433 ACQ655433:ACY655433 AMM655433:AMU655433 AWI655433:AWQ655433 BGE655433:BGM655433 BQA655433:BQI655433 BZW655433:CAE655433 CJS655433:CKA655433 CTO655433:CTW655433 DDK655433:DDS655433 DNG655433:DNO655433 DXC655433:DXK655433 EGY655433:EHG655433 EQU655433:ERC655433 FAQ655433:FAY655433 FKM655433:FKU655433 FUI655433:FUQ655433 GEE655433:GEM655433 GOA655433:GOI655433 GXW655433:GYE655433 HHS655433:HIA655433 HRO655433:HRW655433 IBK655433:IBS655433 ILG655433:ILO655433 IVC655433:IVK655433 JEY655433:JFG655433 JOU655433:JPC655433 JYQ655433:JYY655433 KIM655433:KIU655433 KSI655433:KSQ655433 LCE655433:LCM655433 LMA655433:LMI655433 LVW655433:LWE655433 MFS655433:MGA655433 MPO655433:MPW655433 MZK655433:MZS655433 NJG655433:NJO655433 NTC655433:NTK655433 OCY655433:ODG655433 OMU655433:ONC655433 OWQ655433:OWY655433 PGM655433:PGU655433 PQI655433:PQQ655433 QAE655433:QAM655433 QKA655433:QKI655433 QTW655433:QUE655433 RDS655433:REA655433 RNO655433:RNW655433 RXK655433:RXS655433 SHG655433:SHO655433 SRC655433:SRK655433 TAY655433:TBG655433 TKU655433:TLC655433 TUQ655433:TUY655433 UEM655433:UEU655433 UOI655433:UOQ655433 UYE655433:UYM655433 VIA655433:VII655433 VRW655433:VSE655433 WBS655433:WCA655433 WLO655433:WLW655433 WVK655433:WVS655433 D720969:L720969 IY720969:JG720969 SU720969:TC720969 ACQ720969:ACY720969 AMM720969:AMU720969 AWI720969:AWQ720969 BGE720969:BGM720969 BQA720969:BQI720969 BZW720969:CAE720969 CJS720969:CKA720969 CTO720969:CTW720969 DDK720969:DDS720969 DNG720969:DNO720969 DXC720969:DXK720969 EGY720969:EHG720969 EQU720969:ERC720969 FAQ720969:FAY720969 FKM720969:FKU720969 FUI720969:FUQ720969 GEE720969:GEM720969 GOA720969:GOI720969 GXW720969:GYE720969 HHS720969:HIA720969 HRO720969:HRW720969 IBK720969:IBS720969 ILG720969:ILO720969 IVC720969:IVK720969 JEY720969:JFG720969 JOU720969:JPC720969 JYQ720969:JYY720969 KIM720969:KIU720969 KSI720969:KSQ720969 LCE720969:LCM720969 LMA720969:LMI720969 LVW720969:LWE720969 MFS720969:MGA720969 MPO720969:MPW720969 MZK720969:MZS720969 NJG720969:NJO720969 NTC720969:NTK720969 OCY720969:ODG720969 OMU720969:ONC720969 OWQ720969:OWY720969 PGM720969:PGU720969 PQI720969:PQQ720969 QAE720969:QAM720969 QKA720969:QKI720969 QTW720969:QUE720969 RDS720969:REA720969 RNO720969:RNW720969 RXK720969:RXS720969 SHG720969:SHO720969 SRC720969:SRK720969 TAY720969:TBG720969 TKU720969:TLC720969 TUQ720969:TUY720969 UEM720969:UEU720969 UOI720969:UOQ720969 UYE720969:UYM720969 VIA720969:VII720969 VRW720969:VSE720969 WBS720969:WCA720969 WLO720969:WLW720969 WVK720969:WVS720969 D786505:L786505 IY786505:JG786505 SU786505:TC786505 ACQ786505:ACY786505 AMM786505:AMU786505 AWI786505:AWQ786505 BGE786505:BGM786505 BQA786505:BQI786505 BZW786505:CAE786505 CJS786505:CKA786505 CTO786505:CTW786505 DDK786505:DDS786505 DNG786505:DNO786505 DXC786505:DXK786505 EGY786505:EHG786505 EQU786505:ERC786505 FAQ786505:FAY786505 FKM786505:FKU786505 FUI786505:FUQ786505 GEE786505:GEM786505 GOA786505:GOI786505 GXW786505:GYE786505 HHS786505:HIA786505 HRO786505:HRW786505 IBK786505:IBS786505 ILG786505:ILO786505 IVC786505:IVK786505 JEY786505:JFG786505 JOU786505:JPC786505 JYQ786505:JYY786505 KIM786505:KIU786505 KSI786505:KSQ786505 LCE786505:LCM786505 LMA786505:LMI786505 LVW786505:LWE786505 MFS786505:MGA786505 MPO786505:MPW786505 MZK786505:MZS786505 NJG786505:NJO786505 NTC786505:NTK786505 OCY786505:ODG786505 OMU786505:ONC786505 OWQ786505:OWY786505 PGM786505:PGU786505 PQI786505:PQQ786505 QAE786505:QAM786505 QKA786505:QKI786505 QTW786505:QUE786505 RDS786505:REA786505 RNO786505:RNW786505 RXK786505:RXS786505 SHG786505:SHO786505 SRC786505:SRK786505 TAY786505:TBG786505 TKU786505:TLC786505 TUQ786505:TUY786505 UEM786505:UEU786505 UOI786505:UOQ786505 UYE786505:UYM786505 VIA786505:VII786505 VRW786505:VSE786505 WBS786505:WCA786505 WLO786505:WLW786505 WVK786505:WVS786505 D852041:L852041 IY852041:JG852041 SU852041:TC852041 ACQ852041:ACY852041 AMM852041:AMU852041 AWI852041:AWQ852041 BGE852041:BGM852041 BQA852041:BQI852041 BZW852041:CAE852041 CJS852041:CKA852041 CTO852041:CTW852041 DDK852041:DDS852041 DNG852041:DNO852041 DXC852041:DXK852041 EGY852041:EHG852041 EQU852041:ERC852041 FAQ852041:FAY852041 FKM852041:FKU852041 FUI852041:FUQ852041 GEE852041:GEM852041 GOA852041:GOI852041 GXW852041:GYE852041 HHS852041:HIA852041 HRO852041:HRW852041 IBK852041:IBS852041 ILG852041:ILO852041 IVC852041:IVK852041 JEY852041:JFG852041 JOU852041:JPC852041 JYQ852041:JYY852041 KIM852041:KIU852041 KSI852041:KSQ852041 LCE852041:LCM852041 LMA852041:LMI852041 LVW852041:LWE852041 MFS852041:MGA852041 MPO852041:MPW852041 MZK852041:MZS852041 NJG852041:NJO852041 NTC852041:NTK852041 OCY852041:ODG852041 OMU852041:ONC852041 OWQ852041:OWY852041 PGM852041:PGU852041 PQI852041:PQQ852041 QAE852041:QAM852041 QKA852041:QKI852041 QTW852041:QUE852041 RDS852041:REA852041 RNO852041:RNW852041 RXK852041:RXS852041 SHG852041:SHO852041 SRC852041:SRK852041 TAY852041:TBG852041 TKU852041:TLC852041 TUQ852041:TUY852041 UEM852041:UEU852041 UOI852041:UOQ852041 UYE852041:UYM852041 VIA852041:VII852041 VRW852041:VSE852041 WBS852041:WCA852041 WLO852041:WLW852041 WVK852041:WVS852041 D917577:L917577 IY917577:JG917577 SU917577:TC917577 ACQ917577:ACY917577 AMM917577:AMU917577 AWI917577:AWQ917577 BGE917577:BGM917577 BQA917577:BQI917577 BZW917577:CAE917577 CJS917577:CKA917577 CTO917577:CTW917577 DDK917577:DDS917577 DNG917577:DNO917577 DXC917577:DXK917577 EGY917577:EHG917577 EQU917577:ERC917577 FAQ917577:FAY917577 FKM917577:FKU917577 FUI917577:FUQ917577 GEE917577:GEM917577 GOA917577:GOI917577 GXW917577:GYE917577 HHS917577:HIA917577 HRO917577:HRW917577 IBK917577:IBS917577 ILG917577:ILO917577 IVC917577:IVK917577 JEY917577:JFG917577 JOU917577:JPC917577 JYQ917577:JYY917577 KIM917577:KIU917577 KSI917577:KSQ917577 LCE917577:LCM917577 LMA917577:LMI917577 LVW917577:LWE917577 MFS917577:MGA917577 MPO917577:MPW917577 MZK917577:MZS917577 NJG917577:NJO917577 NTC917577:NTK917577 OCY917577:ODG917577 OMU917577:ONC917577 OWQ917577:OWY917577 PGM917577:PGU917577 PQI917577:PQQ917577 QAE917577:QAM917577 QKA917577:QKI917577 QTW917577:QUE917577 RDS917577:REA917577 RNO917577:RNW917577 RXK917577:RXS917577 SHG917577:SHO917577 SRC917577:SRK917577 TAY917577:TBG917577 TKU917577:TLC917577 TUQ917577:TUY917577 UEM917577:UEU917577 UOI917577:UOQ917577 UYE917577:UYM917577 VIA917577:VII917577 VRW917577:VSE917577 WBS917577:WCA917577 WLO917577:WLW917577 WVK917577:WVS917577 D983113:L983113 IY983113:JG983113 SU983113:TC983113 ACQ983113:ACY983113 AMM983113:AMU983113 AWI983113:AWQ983113 BGE983113:BGM983113 BQA983113:BQI983113 BZW983113:CAE983113 CJS983113:CKA983113 CTO983113:CTW983113 DDK983113:DDS983113 DNG983113:DNO983113 DXC983113:DXK983113 EGY983113:EHG983113 EQU983113:ERC983113 FAQ983113:FAY983113 FKM983113:FKU983113 FUI983113:FUQ983113 GEE983113:GEM983113 GOA983113:GOI983113 GXW983113:GYE983113 HHS983113:HIA983113 HRO983113:HRW983113 IBK983113:IBS983113 ILG983113:ILO983113 IVC983113:IVK983113 JEY983113:JFG983113 JOU983113:JPC983113 JYQ983113:JYY983113 KIM983113:KIU983113 KSI983113:KSQ983113 LCE983113:LCM983113 LMA983113:LMI983113 LVW983113:LWE983113 MFS983113:MGA983113 MPO983113:MPW983113 MZK983113:MZS983113 NJG983113:NJO983113 NTC983113:NTK983113 OCY983113:ODG983113 OMU983113:ONC983113 OWQ983113:OWY983113 PGM983113:PGU983113 PQI983113:PQQ983113 QAE983113:QAM983113 QKA983113:QKI983113 QTW983113:QUE983113 RDS983113:REA983113 RNO983113:RNW983113 RXK983113:RXS983113 SHG983113:SHO983113 SRC983113:SRK983113 TAY983113:TBG983113 TKU983113:TLC983113 TUQ983113:TUY983113 UEM983113:UEU983113 UOI983113:UOQ983113 UYE983113:UYM983113 VIA983113:VII983113 VRW983113:VSE983113 WBS983113:WCA983113 WLO983113:WLW983113 WVK983113:WVS983113 I12 IM74:IU74 SI74:SQ74 ACE74:ACM74 AMA74:AMI74 AVW74:AWE74 BFS74:BGA74 BPO74:BPW74 BZK74:BZS74 CJG74:CJO74 CTC74:CTK74 DCY74:DDG74 DMU74:DNC74 DWQ74:DWY74 EGM74:EGU74 EQI74:EQQ74 FAE74:FAM74 FKA74:FKI74 FTW74:FUE74 GDS74:GEA74 GNO74:GNW74 GXK74:GXS74 HHG74:HHO74 HRC74:HRK74 IAY74:IBG74 IKU74:ILC74 IUQ74:IUY74 JEM74:JEU74 JOI74:JOQ74 JYE74:JYM74 KIA74:KII74 KRW74:KSE74 LBS74:LCA74 LLO74:LLW74 LVK74:LVS74 MFG74:MFO74 MPC74:MPK74 MYY74:MZG74 NIU74:NJC74 NSQ74:NSY74 OCM74:OCU74 OMI74:OMQ74 OWE74:OWM74 PGA74:PGI74 PPW74:PQE74 PZS74:QAA74 QJO74:QJW74 QTK74:QTS74 RDG74:RDO74 RNC74:RNK74 RWY74:RXG74 SGU74:SHC74 SQQ74:SQY74 TAM74:TAU74 TKI74:TKQ74 TUE74:TUM74 UEA74:UEI74 UNW74:UOE74 UXS74:UYA74 VHO74:VHW74 VRK74:VRS74 WBG74:WBO74 WLC74:WLK74 WUY74:WVG74 D65603:L65603 IY65603:JG65603 SU65603:TC65603 ACQ65603:ACY65603 AMM65603:AMU65603 AWI65603:AWQ65603 BGE65603:BGM65603 BQA65603:BQI65603 BZW65603:CAE65603 CJS65603:CKA65603 CTO65603:CTW65603 DDK65603:DDS65603 DNG65603:DNO65603 DXC65603:DXK65603 EGY65603:EHG65603 EQU65603:ERC65603 FAQ65603:FAY65603 FKM65603:FKU65603 FUI65603:FUQ65603 GEE65603:GEM65603 GOA65603:GOI65603 GXW65603:GYE65603 HHS65603:HIA65603 HRO65603:HRW65603 IBK65603:IBS65603 ILG65603:ILO65603 IVC65603:IVK65603 JEY65603:JFG65603 JOU65603:JPC65603 JYQ65603:JYY65603 KIM65603:KIU65603 KSI65603:KSQ65603 LCE65603:LCM65603 LMA65603:LMI65603 LVW65603:LWE65603 MFS65603:MGA65603 MPO65603:MPW65603 MZK65603:MZS65603 NJG65603:NJO65603 NTC65603:NTK65603 OCY65603:ODG65603 OMU65603:ONC65603 OWQ65603:OWY65603 PGM65603:PGU65603 PQI65603:PQQ65603 QAE65603:QAM65603 QKA65603:QKI65603 QTW65603:QUE65603 RDS65603:REA65603 RNO65603:RNW65603 RXK65603:RXS65603 SHG65603:SHO65603 SRC65603:SRK65603 TAY65603:TBG65603 TKU65603:TLC65603 TUQ65603:TUY65603 UEM65603:UEU65603 UOI65603:UOQ65603 UYE65603:UYM65603 VIA65603:VII65603 VRW65603:VSE65603 WBS65603:WCA65603 WLO65603:WLW65603 WVK65603:WVS65603 D131139:L131139 IY131139:JG131139 SU131139:TC131139 ACQ131139:ACY131139 AMM131139:AMU131139 AWI131139:AWQ131139 BGE131139:BGM131139 BQA131139:BQI131139 BZW131139:CAE131139 CJS131139:CKA131139 CTO131139:CTW131139 DDK131139:DDS131139 DNG131139:DNO131139 DXC131139:DXK131139 EGY131139:EHG131139 EQU131139:ERC131139 FAQ131139:FAY131139 FKM131139:FKU131139 FUI131139:FUQ131139 GEE131139:GEM131139 GOA131139:GOI131139 GXW131139:GYE131139 HHS131139:HIA131139 HRO131139:HRW131139 IBK131139:IBS131139 ILG131139:ILO131139 IVC131139:IVK131139 JEY131139:JFG131139 JOU131139:JPC131139 JYQ131139:JYY131139 KIM131139:KIU131139 KSI131139:KSQ131139 LCE131139:LCM131139 LMA131139:LMI131139 LVW131139:LWE131139 MFS131139:MGA131139 MPO131139:MPW131139 MZK131139:MZS131139 NJG131139:NJO131139 NTC131139:NTK131139 OCY131139:ODG131139 OMU131139:ONC131139 OWQ131139:OWY131139 PGM131139:PGU131139 PQI131139:PQQ131139 QAE131139:QAM131139 QKA131139:QKI131139 QTW131139:QUE131139 RDS131139:REA131139 RNO131139:RNW131139 RXK131139:RXS131139 SHG131139:SHO131139 SRC131139:SRK131139 TAY131139:TBG131139 TKU131139:TLC131139 TUQ131139:TUY131139 UEM131139:UEU131139 UOI131139:UOQ131139 UYE131139:UYM131139 VIA131139:VII131139 VRW131139:VSE131139 WBS131139:WCA131139 WLO131139:WLW131139 WVK131139:WVS131139 D196675:L196675 IY196675:JG196675 SU196675:TC196675 ACQ196675:ACY196675 AMM196675:AMU196675 AWI196675:AWQ196675 BGE196675:BGM196675 BQA196675:BQI196675 BZW196675:CAE196675 CJS196675:CKA196675 CTO196675:CTW196675 DDK196675:DDS196675 DNG196675:DNO196675 DXC196675:DXK196675 EGY196675:EHG196675 EQU196675:ERC196675 FAQ196675:FAY196675 FKM196675:FKU196675 FUI196675:FUQ196675 GEE196675:GEM196675 GOA196675:GOI196675 GXW196675:GYE196675 HHS196675:HIA196675 HRO196675:HRW196675 IBK196675:IBS196675 ILG196675:ILO196675 IVC196675:IVK196675 JEY196675:JFG196675 JOU196675:JPC196675 JYQ196675:JYY196675 KIM196675:KIU196675 KSI196675:KSQ196675 LCE196675:LCM196675 LMA196675:LMI196675 LVW196675:LWE196675 MFS196675:MGA196675 MPO196675:MPW196675 MZK196675:MZS196675 NJG196675:NJO196675 NTC196675:NTK196675 OCY196675:ODG196675 OMU196675:ONC196675 OWQ196675:OWY196675 PGM196675:PGU196675 PQI196675:PQQ196675 QAE196675:QAM196675 QKA196675:QKI196675 QTW196675:QUE196675 RDS196675:REA196675 RNO196675:RNW196675 RXK196675:RXS196675 SHG196675:SHO196675 SRC196675:SRK196675 TAY196675:TBG196675 TKU196675:TLC196675 TUQ196675:TUY196675 UEM196675:UEU196675 UOI196675:UOQ196675 UYE196675:UYM196675 VIA196675:VII196675 VRW196675:VSE196675 WBS196675:WCA196675 WLO196675:WLW196675 WVK196675:WVS196675 D262211:L262211 IY262211:JG262211 SU262211:TC262211 ACQ262211:ACY262211 AMM262211:AMU262211 AWI262211:AWQ262211 BGE262211:BGM262211 BQA262211:BQI262211 BZW262211:CAE262211 CJS262211:CKA262211 CTO262211:CTW262211 DDK262211:DDS262211 DNG262211:DNO262211 DXC262211:DXK262211 EGY262211:EHG262211 EQU262211:ERC262211 FAQ262211:FAY262211 FKM262211:FKU262211 FUI262211:FUQ262211 GEE262211:GEM262211 GOA262211:GOI262211 GXW262211:GYE262211 HHS262211:HIA262211 HRO262211:HRW262211 IBK262211:IBS262211 ILG262211:ILO262211 IVC262211:IVK262211 JEY262211:JFG262211 JOU262211:JPC262211 JYQ262211:JYY262211 KIM262211:KIU262211 KSI262211:KSQ262211 LCE262211:LCM262211 LMA262211:LMI262211 LVW262211:LWE262211 MFS262211:MGA262211 MPO262211:MPW262211 MZK262211:MZS262211 NJG262211:NJO262211 NTC262211:NTK262211 OCY262211:ODG262211 OMU262211:ONC262211 OWQ262211:OWY262211 PGM262211:PGU262211 PQI262211:PQQ262211 QAE262211:QAM262211 QKA262211:QKI262211 QTW262211:QUE262211 RDS262211:REA262211 RNO262211:RNW262211 RXK262211:RXS262211 SHG262211:SHO262211 SRC262211:SRK262211 TAY262211:TBG262211 TKU262211:TLC262211 TUQ262211:TUY262211 UEM262211:UEU262211 UOI262211:UOQ262211 UYE262211:UYM262211 VIA262211:VII262211 VRW262211:VSE262211 WBS262211:WCA262211 WLO262211:WLW262211 WVK262211:WVS262211 D327747:L327747 IY327747:JG327747 SU327747:TC327747 ACQ327747:ACY327747 AMM327747:AMU327747 AWI327747:AWQ327747 BGE327747:BGM327747 BQA327747:BQI327747 BZW327747:CAE327747 CJS327747:CKA327747 CTO327747:CTW327747 DDK327747:DDS327747 DNG327747:DNO327747 DXC327747:DXK327747 EGY327747:EHG327747 EQU327747:ERC327747 FAQ327747:FAY327747 FKM327747:FKU327747 FUI327747:FUQ327747 GEE327747:GEM327747 GOA327747:GOI327747 GXW327747:GYE327747 HHS327747:HIA327747 HRO327747:HRW327747 IBK327747:IBS327747 ILG327747:ILO327747 IVC327747:IVK327747 JEY327747:JFG327747 JOU327747:JPC327747 JYQ327747:JYY327747 KIM327747:KIU327747 KSI327747:KSQ327747 LCE327747:LCM327747 LMA327747:LMI327747 LVW327747:LWE327747 MFS327747:MGA327747 MPO327747:MPW327747 MZK327747:MZS327747 NJG327747:NJO327747 NTC327747:NTK327747 OCY327747:ODG327747 OMU327747:ONC327747 OWQ327747:OWY327747 PGM327747:PGU327747 PQI327747:PQQ327747 QAE327747:QAM327747 QKA327747:QKI327747 QTW327747:QUE327747 RDS327747:REA327747 RNO327747:RNW327747 RXK327747:RXS327747 SHG327747:SHO327747 SRC327747:SRK327747 TAY327747:TBG327747 TKU327747:TLC327747 TUQ327747:TUY327747 UEM327747:UEU327747 UOI327747:UOQ327747 UYE327747:UYM327747 VIA327747:VII327747 VRW327747:VSE327747 WBS327747:WCA327747 WLO327747:WLW327747 WVK327747:WVS327747 D393283:L393283 IY393283:JG393283 SU393283:TC393283 ACQ393283:ACY393283 AMM393283:AMU393283 AWI393283:AWQ393283 BGE393283:BGM393283 BQA393283:BQI393283 BZW393283:CAE393283 CJS393283:CKA393283 CTO393283:CTW393283 DDK393283:DDS393283 DNG393283:DNO393283 DXC393283:DXK393283 EGY393283:EHG393283 EQU393283:ERC393283 FAQ393283:FAY393283 FKM393283:FKU393283 FUI393283:FUQ393283 GEE393283:GEM393283 GOA393283:GOI393283 GXW393283:GYE393283 HHS393283:HIA393283 HRO393283:HRW393283 IBK393283:IBS393283 ILG393283:ILO393283 IVC393283:IVK393283 JEY393283:JFG393283 JOU393283:JPC393283 JYQ393283:JYY393283 KIM393283:KIU393283 KSI393283:KSQ393283 LCE393283:LCM393283 LMA393283:LMI393283 LVW393283:LWE393283 MFS393283:MGA393283 MPO393283:MPW393283 MZK393283:MZS393283 NJG393283:NJO393283 NTC393283:NTK393283 OCY393283:ODG393283 OMU393283:ONC393283 OWQ393283:OWY393283 PGM393283:PGU393283 PQI393283:PQQ393283 QAE393283:QAM393283 QKA393283:QKI393283 QTW393283:QUE393283 RDS393283:REA393283 RNO393283:RNW393283 RXK393283:RXS393283 SHG393283:SHO393283 SRC393283:SRK393283 TAY393283:TBG393283 TKU393283:TLC393283 TUQ393283:TUY393283 UEM393283:UEU393283 UOI393283:UOQ393283 UYE393283:UYM393283 VIA393283:VII393283 VRW393283:VSE393283 WBS393283:WCA393283 WLO393283:WLW393283 WVK393283:WVS393283 D458819:L458819 IY458819:JG458819 SU458819:TC458819 ACQ458819:ACY458819 AMM458819:AMU458819 AWI458819:AWQ458819 BGE458819:BGM458819 BQA458819:BQI458819 BZW458819:CAE458819 CJS458819:CKA458819 CTO458819:CTW458819 DDK458819:DDS458819 DNG458819:DNO458819 DXC458819:DXK458819 EGY458819:EHG458819 EQU458819:ERC458819 FAQ458819:FAY458819 FKM458819:FKU458819 FUI458819:FUQ458819 GEE458819:GEM458819 GOA458819:GOI458819 GXW458819:GYE458819 HHS458819:HIA458819 HRO458819:HRW458819 IBK458819:IBS458819 ILG458819:ILO458819 IVC458819:IVK458819 JEY458819:JFG458819 JOU458819:JPC458819 JYQ458819:JYY458819 KIM458819:KIU458819 KSI458819:KSQ458819 LCE458819:LCM458819 LMA458819:LMI458819 LVW458819:LWE458819 MFS458819:MGA458819 MPO458819:MPW458819 MZK458819:MZS458819 NJG458819:NJO458819 NTC458819:NTK458819 OCY458819:ODG458819 OMU458819:ONC458819 OWQ458819:OWY458819 PGM458819:PGU458819 PQI458819:PQQ458819 QAE458819:QAM458819 QKA458819:QKI458819 QTW458819:QUE458819 RDS458819:REA458819 RNO458819:RNW458819 RXK458819:RXS458819 SHG458819:SHO458819 SRC458819:SRK458819 TAY458819:TBG458819 TKU458819:TLC458819 TUQ458819:TUY458819 UEM458819:UEU458819 UOI458819:UOQ458819 UYE458819:UYM458819 VIA458819:VII458819 VRW458819:VSE458819 WBS458819:WCA458819 WLO458819:WLW458819 WVK458819:WVS458819 D524355:L524355 IY524355:JG524355 SU524355:TC524355 ACQ524355:ACY524355 AMM524355:AMU524355 AWI524355:AWQ524355 BGE524355:BGM524355 BQA524355:BQI524355 BZW524355:CAE524355 CJS524355:CKA524355 CTO524355:CTW524355 DDK524355:DDS524355 DNG524355:DNO524355 DXC524355:DXK524355 EGY524355:EHG524355 EQU524355:ERC524355 FAQ524355:FAY524355 FKM524355:FKU524355 FUI524355:FUQ524355 GEE524355:GEM524355 GOA524355:GOI524355 GXW524355:GYE524355 HHS524355:HIA524355 HRO524355:HRW524355 IBK524355:IBS524355 ILG524355:ILO524355 IVC524355:IVK524355 JEY524355:JFG524355 JOU524355:JPC524355 JYQ524355:JYY524355 KIM524355:KIU524355 KSI524355:KSQ524355 LCE524355:LCM524355 LMA524355:LMI524355 LVW524355:LWE524355 MFS524355:MGA524355 MPO524355:MPW524355 MZK524355:MZS524355 NJG524355:NJO524355 NTC524355:NTK524355 OCY524355:ODG524355 OMU524355:ONC524355 OWQ524355:OWY524355 PGM524355:PGU524355 PQI524355:PQQ524355 QAE524355:QAM524355 QKA524355:QKI524355 QTW524355:QUE524355 RDS524355:REA524355 RNO524355:RNW524355 RXK524355:RXS524355 SHG524355:SHO524355 SRC524355:SRK524355 TAY524355:TBG524355 TKU524355:TLC524355 TUQ524355:TUY524355 UEM524355:UEU524355 UOI524355:UOQ524355 UYE524355:UYM524355 VIA524355:VII524355 VRW524355:VSE524355 WBS524355:WCA524355 WLO524355:WLW524355 WVK524355:WVS524355 D589891:L589891 IY589891:JG589891 SU589891:TC589891 ACQ589891:ACY589891 AMM589891:AMU589891 AWI589891:AWQ589891 BGE589891:BGM589891 BQA589891:BQI589891 BZW589891:CAE589891 CJS589891:CKA589891 CTO589891:CTW589891 DDK589891:DDS589891 DNG589891:DNO589891 DXC589891:DXK589891 EGY589891:EHG589891 EQU589891:ERC589891 FAQ589891:FAY589891 FKM589891:FKU589891 FUI589891:FUQ589891 GEE589891:GEM589891 GOA589891:GOI589891 GXW589891:GYE589891 HHS589891:HIA589891 HRO589891:HRW589891 IBK589891:IBS589891 ILG589891:ILO589891 IVC589891:IVK589891 JEY589891:JFG589891 JOU589891:JPC589891 JYQ589891:JYY589891 KIM589891:KIU589891 KSI589891:KSQ589891 LCE589891:LCM589891 LMA589891:LMI589891 LVW589891:LWE589891 MFS589891:MGA589891 MPO589891:MPW589891 MZK589891:MZS589891 NJG589891:NJO589891 NTC589891:NTK589891 OCY589891:ODG589891 OMU589891:ONC589891 OWQ589891:OWY589891 PGM589891:PGU589891 PQI589891:PQQ589891 QAE589891:QAM589891 QKA589891:QKI589891 QTW589891:QUE589891 RDS589891:REA589891 RNO589891:RNW589891 RXK589891:RXS589891 SHG589891:SHO589891 SRC589891:SRK589891 TAY589891:TBG589891 TKU589891:TLC589891 TUQ589891:TUY589891 UEM589891:UEU589891 UOI589891:UOQ589891 UYE589891:UYM589891 VIA589891:VII589891 VRW589891:VSE589891 WBS589891:WCA589891 WLO589891:WLW589891 WVK589891:WVS589891 D655427:L655427 IY655427:JG655427 SU655427:TC655427 ACQ655427:ACY655427 AMM655427:AMU655427 AWI655427:AWQ655427 BGE655427:BGM655427 BQA655427:BQI655427 BZW655427:CAE655427 CJS655427:CKA655427 CTO655427:CTW655427 DDK655427:DDS655427 DNG655427:DNO655427 DXC655427:DXK655427 EGY655427:EHG655427 EQU655427:ERC655427 FAQ655427:FAY655427 FKM655427:FKU655427 FUI655427:FUQ655427 GEE655427:GEM655427 GOA655427:GOI655427 GXW655427:GYE655427 HHS655427:HIA655427 HRO655427:HRW655427 IBK655427:IBS655427 ILG655427:ILO655427 IVC655427:IVK655427 JEY655427:JFG655427 JOU655427:JPC655427 JYQ655427:JYY655427 KIM655427:KIU655427 KSI655427:KSQ655427 LCE655427:LCM655427 LMA655427:LMI655427 LVW655427:LWE655427 MFS655427:MGA655427 MPO655427:MPW655427 MZK655427:MZS655427 NJG655427:NJO655427 NTC655427:NTK655427 OCY655427:ODG655427 OMU655427:ONC655427 OWQ655427:OWY655427 PGM655427:PGU655427 PQI655427:PQQ655427 QAE655427:QAM655427 QKA655427:QKI655427 QTW655427:QUE655427 RDS655427:REA655427 RNO655427:RNW655427 RXK655427:RXS655427 SHG655427:SHO655427 SRC655427:SRK655427 TAY655427:TBG655427 TKU655427:TLC655427 TUQ655427:TUY655427 UEM655427:UEU655427 UOI655427:UOQ655427 UYE655427:UYM655427 VIA655427:VII655427 VRW655427:VSE655427 WBS655427:WCA655427 WLO655427:WLW655427 WVK655427:WVS655427 D720963:L720963 IY720963:JG720963 SU720963:TC720963 ACQ720963:ACY720963 AMM720963:AMU720963 AWI720963:AWQ720963 BGE720963:BGM720963 BQA720963:BQI720963 BZW720963:CAE720963 CJS720963:CKA720963 CTO720963:CTW720963 DDK720963:DDS720963 DNG720963:DNO720963 DXC720963:DXK720963 EGY720963:EHG720963 EQU720963:ERC720963 FAQ720963:FAY720963 FKM720963:FKU720963 FUI720963:FUQ720963 GEE720963:GEM720963 GOA720963:GOI720963 GXW720963:GYE720963 HHS720963:HIA720963 HRO720963:HRW720963 IBK720963:IBS720963 ILG720963:ILO720963 IVC720963:IVK720963 JEY720963:JFG720963 JOU720963:JPC720963 JYQ720963:JYY720963 KIM720963:KIU720963 KSI720963:KSQ720963 LCE720963:LCM720963 LMA720963:LMI720963 LVW720963:LWE720963 MFS720963:MGA720963 MPO720963:MPW720963 MZK720963:MZS720963 NJG720963:NJO720963 NTC720963:NTK720963 OCY720963:ODG720963 OMU720963:ONC720963 OWQ720963:OWY720963 PGM720963:PGU720963 PQI720963:PQQ720963 QAE720963:QAM720963 QKA720963:QKI720963 QTW720963:QUE720963 RDS720963:REA720963 RNO720963:RNW720963 RXK720963:RXS720963 SHG720963:SHO720963 SRC720963:SRK720963 TAY720963:TBG720963 TKU720963:TLC720963 TUQ720963:TUY720963 UEM720963:UEU720963 UOI720963:UOQ720963 UYE720963:UYM720963 VIA720963:VII720963 VRW720963:VSE720963 WBS720963:WCA720963 WLO720963:WLW720963 WVK720963:WVS720963 D786499:L786499 IY786499:JG786499 SU786499:TC786499 ACQ786499:ACY786499 AMM786499:AMU786499 AWI786499:AWQ786499 BGE786499:BGM786499 BQA786499:BQI786499 BZW786499:CAE786499 CJS786499:CKA786499 CTO786499:CTW786499 DDK786499:DDS786499 DNG786499:DNO786499 DXC786499:DXK786499 EGY786499:EHG786499 EQU786499:ERC786499 FAQ786499:FAY786499 FKM786499:FKU786499 FUI786499:FUQ786499 GEE786499:GEM786499 GOA786499:GOI786499 GXW786499:GYE786499 HHS786499:HIA786499 HRO786499:HRW786499 IBK786499:IBS786499 ILG786499:ILO786499 IVC786499:IVK786499 JEY786499:JFG786499 JOU786499:JPC786499 JYQ786499:JYY786499 KIM786499:KIU786499 KSI786499:KSQ786499 LCE786499:LCM786499 LMA786499:LMI786499 LVW786499:LWE786499 MFS786499:MGA786499 MPO786499:MPW786499 MZK786499:MZS786499 NJG786499:NJO786499 NTC786499:NTK786499 OCY786499:ODG786499 OMU786499:ONC786499 OWQ786499:OWY786499 PGM786499:PGU786499 PQI786499:PQQ786499 QAE786499:QAM786499 QKA786499:QKI786499 QTW786499:QUE786499 RDS786499:REA786499 RNO786499:RNW786499 RXK786499:RXS786499 SHG786499:SHO786499 SRC786499:SRK786499 TAY786499:TBG786499 TKU786499:TLC786499 TUQ786499:TUY786499 UEM786499:UEU786499 UOI786499:UOQ786499 UYE786499:UYM786499 VIA786499:VII786499 VRW786499:VSE786499 WBS786499:WCA786499 WLO786499:WLW786499 WVK786499:WVS786499 D852035:L852035 IY852035:JG852035 SU852035:TC852035 ACQ852035:ACY852035 AMM852035:AMU852035 AWI852035:AWQ852035 BGE852035:BGM852035 BQA852035:BQI852035 BZW852035:CAE852035 CJS852035:CKA852035 CTO852035:CTW852035 DDK852035:DDS852035 DNG852035:DNO852035 DXC852035:DXK852035 EGY852035:EHG852035 EQU852035:ERC852035 FAQ852035:FAY852035 FKM852035:FKU852035 FUI852035:FUQ852035 GEE852035:GEM852035 GOA852035:GOI852035 GXW852035:GYE852035 HHS852035:HIA852035 HRO852035:HRW852035 IBK852035:IBS852035 ILG852035:ILO852035 IVC852035:IVK852035 JEY852035:JFG852035 JOU852035:JPC852035 JYQ852035:JYY852035 KIM852035:KIU852035 KSI852035:KSQ852035 LCE852035:LCM852035 LMA852035:LMI852035 LVW852035:LWE852035 MFS852035:MGA852035 MPO852035:MPW852035 MZK852035:MZS852035 NJG852035:NJO852035 NTC852035:NTK852035 OCY852035:ODG852035 OMU852035:ONC852035 OWQ852035:OWY852035 PGM852035:PGU852035 PQI852035:PQQ852035 QAE852035:QAM852035 QKA852035:QKI852035 QTW852035:QUE852035 RDS852035:REA852035 RNO852035:RNW852035 RXK852035:RXS852035 SHG852035:SHO852035 SRC852035:SRK852035 TAY852035:TBG852035 TKU852035:TLC852035 TUQ852035:TUY852035 UEM852035:UEU852035 UOI852035:UOQ852035 UYE852035:UYM852035 VIA852035:VII852035 VRW852035:VSE852035 WBS852035:WCA852035 WLO852035:WLW852035 WVK852035:WVS852035 D917571:L917571 IY917571:JG917571 SU917571:TC917571 ACQ917571:ACY917571 AMM917571:AMU917571 AWI917571:AWQ917571 BGE917571:BGM917571 BQA917571:BQI917571 BZW917571:CAE917571 CJS917571:CKA917571 CTO917571:CTW917571 DDK917571:DDS917571 DNG917571:DNO917571 DXC917571:DXK917571 EGY917571:EHG917571 EQU917571:ERC917571 FAQ917571:FAY917571 FKM917571:FKU917571 FUI917571:FUQ917571 GEE917571:GEM917571 GOA917571:GOI917571 GXW917571:GYE917571 HHS917571:HIA917571 HRO917571:HRW917571 IBK917571:IBS917571 ILG917571:ILO917571 IVC917571:IVK917571 JEY917571:JFG917571 JOU917571:JPC917571 JYQ917571:JYY917571 KIM917571:KIU917571 KSI917571:KSQ917571 LCE917571:LCM917571 LMA917571:LMI917571 LVW917571:LWE917571 MFS917571:MGA917571 MPO917571:MPW917571 MZK917571:MZS917571 NJG917571:NJO917571 NTC917571:NTK917571 OCY917571:ODG917571 OMU917571:ONC917571 OWQ917571:OWY917571 PGM917571:PGU917571 PQI917571:PQQ917571 QAE917571:QAM917571 QKA917571:QKI917571 QTW917571:QUE917571 RDS917571:REA917571 RNO917571:RNW917571 RXK917571:RXS917571 SHG917571:SHO917571 SRC917571:SRK917571 TAY917571:TBG917571 TKU917571:TLC917571 TUQ917571:TUY917571 UEM917571:UEU917571 UOI917571:UOQ917571 UYE917571:UYM917571 VIA917571:VII917571 VRW917571:VSE917571 WBS917571:WCA917571 WLO917571:WLW917571 WVK917571:WVS917571 D983107:L983107 IY983107:JG983107 SU983107:TC983107 ACQ983107:ACY983107 AMM983107:AMU983107 AWI983107:AWQ983107 BGE983107:BGM983107 BQA983107:BQI983107 BZW983107:CAE983107 CJS983107:CKA983107 CTO983107:CTW983107 DDK983107:DDS983107 DNG983107:DNO983107 DXC983107:DXK983107 EGY983107:EHG983107 EQU983107:ERC983107 FAQ983107:FAY983107 FKM983107:FKU983107 FUI983107:FUQ983107 GEE983107:GEM983107 GOA983107:GOI983107 GXW983107:GYE983107 HHS983107:HIA983107 HRO983107:HRW983107 IBK983107:IBS983107 ILG983107:ILO983107 IVC983107:IVK983107 JEY983107:JFG983107 JOU983107:JPC983107 JYQ983107:JYY983107 KIM983107:KIU983107 KSI983107:KSQ983107 LCE983107:LCM983107 LMA983107:LMI983107 LVW983107:LWE983107 MFS983107:MGA983107 MPO983107:MPW983107 MZK983107:MZS983107 NJG983107:NJO983107 NTC983107:NTK983107 OCY983107:ODG983107 OMU983107:ONC983107 OWQ983107:OWY983107 PGM983107:PGU983107 PQI983107:PQQ983107 QAE983107:QAM983107 QKA983107:QKI983107 QTW983107:QUE983107 RDS983107:REA983107 RNO983107:RNW983107 RXK983107:RXS983107 SHG983107:SHO983107 SRC983107:SRK983107 TAY983107:TBG983107 TKU983107:TLC983107 TUQ983107:TUY983107 UEM983107:UEU983107 UOI983107:UOQ983107 UYE983107:UYM983107 VIA983107:VII983107 VRW983107:VSE983107 WBS983107:WCA983107 WLO983107:WLW983107 WVK983107:WVS983107 D65553:L65553 IY65553:JG65553 SU65553:TC65553 ACQ65553:ACY65553 AMM65553:AMU65553 AWI65553:AWQ65553 BGE65553:BGM65553 BQA65553:BQI65553 BZW65553:CAE65553 CJS65553:CKA65553 CTO65553:CTW65553 DDK65553:DDS65553 DNG65553:DNO65553 DXC65553:DXK65553 EGY65553:EHG65553 EQU65553:ERC65553 FAQ65553:FAY65553 FKM65553:FKU65553 FUI65553:FUQ65553 GEE65553:GEM65553 GOA65553:GOI65553 GXW65553:GYE65553 HHS65553:HIA65553 HRO65553:HRW65553 IBK65553:IBS65553 ILG65553:ILO65553 IVC65553:IVK65553 JEY65553:JFG65553 JOU65553:JPC65553 JYQ65553:JYY65553 KIM65553:KIU65553 KSI65553:KSQ65553 LCE65553:LCM65553 LMA65553:LMI65553 LVW65553:LWE65553 MFS65553:MGA65553 MPO65553:MPW65553 MZK65553:MZS65553 NJG65553:NJO65553 NTC65553:NTK65553 OCY65553:ODG65553 OMU65553:ONC65553 OWQ65553:OWY65553 PGM65553:PGU65553 PQI65553:PQQ65553 QAE65553:QAM65553 QKA65553:QKI65553 QTW65553:QUE65553 RDS65553:REA65553 RNO65553:RNW65553 RXK65553:RXS65553 SHG65553:SHO65553 SRC65553:SRK65553 TAY65553:TBG65553 TKU65553:TLC65553 TUQ65553:TUY65553 UEM65553:UEU65553 UOI65553:UOQ65553 UYE65553:UYM65553 VIA65553:VII65553 VRW65553:VSE65553 WBS65553:WCA65553 WLO65553:WLW65553 WVK65553:WVS65553 D131089:L131089 IY131089:JG131089 SU131089:TC131089 ACQ131089:ACY131089 AMM131089:AMU131089 AWI131089:AWQ131089 BGE131089:BGM131089 BQA131089:BQI131089 BZW131089:CAE131089 CJS131089:CKA131089 CTO131089:CTW131089 DDK131089:DDS131089 DNG131089:DNO131089 DXC131089:DXK131089 EGY131089:EHG131089 EQU131089:ERC131089 FAQ131089:FAY131089 FKM131089:FKU131089 FUI131089:FUQ131089 GEE131089:GEM131089 GOA131089:GOI131089 GXW131089:GYE131089 HHS131089:HIA131089 HRO131089:HRW131089 IBK131089:IBS131089 ILG131089:ILO131089 IVC131089:IVK131089 JEY131089:JFG131089 JOU131089:JPC131089 JYQ131089:JYY131089 KIM131089:KIU131089 KSI131089:KSQ131089 LCE131089:LCM131089 LMA131089:LMI131089 LVW131089:LWE131089 MFS131089:MGA131089 MPO131089:MPW131089 MZK131089:MZS131089 NJG131089:NJO131089 NTC131089:NTK131089 OCY131089:ODG131089 OMU131089:ONC131089 OWQ131089:OWY131089 PGM131089:PGU131089 PQI131089:PQQ131089 QAE131089:QAM131089 QKA131089:QKI131089 QTW131089:QUE131089 RDS131089:REA131089 RNO131089:RNW131089 RXK131089:RXS131089 SHG131089:SHO131089 SRC131089:SRK131089 TAY131089:TBG131089 TKU131089:TLC131089 TUQ131089:TUY131089 UEM131089:UEU131089 UOI131089:UOQ131089 UYE131089:UYM131089 VIA131089:VII131089 VRW131089:VSE131089 WBS131089:WCA131089 WLO131089:WLW131089 WVK131089:WVS131089 D196625:L196625 IY196625:JG196625 SU196625:TC196625 ACQ196625:ACY196625 AMM196625:AMU196625 AWI196625:AWQ196625 BGE196625:BGM196625 BQA196625:BQI196625 BZW196625:CAE196625 CJS196625:CKA196625 CTO196625:CTW196625 DDK196625:DDS196625 DNG196625:DNO196625 DXC196625:DXK196625 EGY196625:EHG196625 EQU196625:ERC196625 FAQ196625:FAY196625 FKM196625:FKU196625 FUI196625:FUQ196625 GEE196625:GEM196625 GOA196625:GOI196625 GXW196625:GYE196625 HHS196625:HIA196625 HRO196625:HRW196625 IBK196625:IBS196625 ILG196625:ILO196625 IVC196625:IVK196625 JEY196625:JFG196625 JOU196625:JPC196625 JYQ196625:JYY196625 KIM196625:KIU196625 KSI196625:KSQ196625 LCE196625:LCM196625 LMA196625:LMI196625 LVW196625:LWE196625 MFS196625:MGA196625 MPO196625:MPW196625 MZK196625:MZS196625 NJG196625:NJO196625 NTC196625:NTK196625 OCY196625:ODG196625 OMU196625:ONC196625 OWQ196625:OWY196625 PGM196625:PGU196625 PQI196625:PQQ196625 QAE196625:QAM196625 QKA196625:QKI196625 QTW196625:QUE196625 RDS196625:REA196625 RNO196625:RNW196625 RXK196625:RXS196625 SHG196625:SHO196625 SRC196625:SRK196625 TAY196625:TBG196625 TKU196625:TLC196625 TUQ196625:TUY196625 UEM196625:UEU196625 UOI196625:UOQ196625 UYE196625:UYM196625 VIA196625:VII196625 VRW196625:VSE196625 WBS196625:WCA196625 WLO196625:WLW196625 WVK196625:WVS196625 D262161:L262161 IY262161:JG262161 SU262161:TC262161 ACQ262161:ACY262161 AMM262161:AMU262161 AWI262161:AWQ262161 BGE262161:BGM262161 BQA262161:BQI262161 BZW262161:CAE262161 CJS262161:CKA262161 CTO262161:CTW262161 DDK262161:DDS262161 DNG262161:DNO262161 DXC262161:DXK262161 EGY262161:EHG262161 EQU262161:ERC262161 FAQ262161:FAY262161 FKM262161:FKU262161 FUI262161:FUQ262161 GEE262161:GEM262161 GOA262161:GOI262161 GXW262161:GYE262161 HHS262161:HIA262161 HRO262161:HRW262161 IBK262161:IBS262161 ILG262161:ILO262161 IVC262161:IVK262161 JEY262161:JFG262161 JOU262161:JPC262161 JYQ262161:JYY262161 KIM262161:KIU262161 KSI262161:KSQ262161 LCE262161:LCM262161 LMA262161:LMI262161 LVW262161:LWE262161 MFS262161:MGA262161 MPO262161:MPW262161 MZK262161:MZS262161 NJG262161:NJO262161 NTC262161:NTK262161 OCY262161:ODG262161 OMU262161:ONC262161 OWQ262161:OWY262161 PGM262161:PGU262161 PQI262161:PQQ262161 QAE262161:QAM262161 QKA262161:QKI262161 QTW262161:QUE262161 RDS262161:REA262161 RNO262161:RNW262161 RXK262161:RXS262161 SHG262161:SHO262161 SRC262161:SRK262161 TAY262161:TBG262161 TKU262161:TLC262161 TUQ262161:TUY262161 UEM262161:UEU262161 UOI262161:UOQ262161 UYE262161:UYM262161 VIA262161:VII262161 VRW262161:VSE262161 WBS262161:WCA262161 WLO262161:WLW262161 WVK262161:WVS262161 D327697:L327697 IY327697:JG327697 SU327697:TC327697 ACQ327697:ACY327697 AMM327697:AMU327697 AWI327697:AWQ327697 BGE327697:BGM327697 BQA327697:BQI327697 BZW327697:CAE327697 CJS327697:CKA327697 CTO327697:CTW327697 DDK327697:DDS327697 DNG327697:DNO327697 DXC327697:DXK327697 EGY327697:EHG327697 EQU327697:ERC327697 FAQ327697:FAY327697 FKM327697:FKU327697 FUI327697:FUQ327697 GEE327697:GEM327697 GOA327697:GOI327697 GXW327697:GYE327697 HHS327697:HIA327697 HRO327697:HRW327697 IBK327697:IBS327697 ILG327697:ILO327697 IVC327697:IVK327697 JEY327697:JFG327697 JOU327697:JPC327697 JYQ327697:JYY327697 KIM327697:KIU327697 KSI327697:KSQ327697 LCE327697:LCM327697 LMA327697:LMI327697 LVW327697:LWE327697 MFS327697:MGA327697 MPO327697:MPW327697 MZK327697:MZS327697 NJG327697:NJO327697 NTC327697:NTK327697 OCY327697:ODG327697 OMU327697:ONC327697 OWQ327697:OWY327697 PGM327697:PGU327697 PQI327697:PQQ327697 QAE327697:QAM327697 QKA327697:QKI327697 QTW327697:QUE327697 RDS327697:REA327697 RNO327697:RNW327697 RXK327697:RXS327697 SHG327697:SHO327697 SRC327697:SRK327697 TAY327697:TBG327697 TKU327697:TLC327697 TUQ327697:TUY327697 UEM327697:UEU327697 UOI327697:UOQ327697 UYE327697:UYM327697 VIA327697:VII327697 VRW327697:VSE327697 WBS327697:WCA327697 WLO327697:WLW327697 WVK327697:WVS327697 D393233:L393233 IY393233:JG393233 SU393233:TC393233 ACQ393233:ACY393233 AMM393233:AMU393233 AWI393233:AWQ393233 BGE393233:BGM393233 BQA393233:BQI393233 BZW393233:CAE393233 CJS393233:CKA393233 CTO393233:CTW393233 DDK393233:DDS393233 DNG393233:DNO393233 DXC393233:DXK393233 EGY393233:EHG393233 EQU393233:ERC393233 FAQ393233:FAY393233 FKM393233:FKU393233 FUI393233:FUQ393233 GEE393233:GEM393233 GOA393233:GOI393233 GXW393233:GYE393233 HHS393233:HIA393233 HRO393233:HRW393233 IBK393233:IBS393233 ILG393233:ILO393233 IVC393233:IVK393233 JEY393233:JFG393233 JOU393233:JPC393233 JYQ393233:JYY393233 KIM393233:KIU393233 KSI393233:KSQ393233 LCE393233:LCM393233 LMA393233:LMI393233 LVW393233:LWE393233 MFS393233:MGA393233 MPO393233:MPW393233 MZK393233:MZS393233 NJG393233:NJO393233 NTC393233:NTK393233 OCY393233:ODG393233 OMU393233:ONC393233 OWQ393233:OWY393233 PGM393233:PGU393233 PQI393233:PQQ393233 QAE393233:QAM393233 QKA393233:QKI393233 QTW393233:QUE393233 RDS393233:REA393233 RNO393233:RNW393233 RXK393233:RXS393233 SHG393233:SHO393233 SRC393233:SRK393233 TAY393233:TBG393233 TKU393233:TLC393233 TUQ393233:TUY393233 UEM393233:UEU393233 UOI393233:UOQ393233 UYE393233:UYM393233 VIA393233:VII393233 VRW393233:VSE393233 WBS393233:WCA393233 WLO393233:WLW393233 WVK393233:WVS393233 D458769:L458769 IY458769:JG458769 SU458769:TC458769 ACQ458769:ACY458769 AMM458769:AMU458769 AWI458769:AWQ458769 BGE458769:BGM458769 BQA458769:BQI458769 BZW458769:CAE458769 CJS458769:CKA458769 CTO458769:CTW458769 DDK458769:DDS458769 DNG458769:DNO458769 DXC458769:DXK458769 EGY458769:EHG458769 EQU458769:ERC458769 FAQ458769:FAY458769 FKM458769:FKU458769 FUI458769:FUQ458769 GEE458769:GEM458769 GOA458769:GOI458769 GXW458769:GYE458769 HHS458769:HIA458769 HRO458769:HRW458769 IBK458769:IBS458769 ILG458769:ILO458769 IVC458769:IVK458769 JEY458769:JFG458769 JOU458769:JPC458769 JYQ458769:JYY458769 KIM458769:KIU458769 KSI458769:KSQ458769 LCE458769:LCM458769 LMA458769:LMI458769 LVW458769:LWE458769 MFS458769:MGA458769 MPO458769:MPW458769 MZK458769:MZS458769 NJG458769:NJO458769 NTC458769:NTK458769 OCY458769:ODG458769 OMU458769:ONC458769 OWQ458769:OWY458769 PGM458769:PGU458769 PQI458769:PQQ458769 QAE458769:QAM458769 QKA458769:QKI458769 QTW458769:QUE458769 RDS458769:REA458769 RNO458769:RNW458769 RXK458769:RXS458769 SHG458769:SHO458769 SRC458769:SRK458769 TAY458769:TBG458769 TKU458769:TLC458769 TUQ458769:TUY458769 UEM458769:UEU458769 UOI458769:UOQ458769 UYE458769:UYM458769 VIA458769:VII458769 VRW458769:VSE458769 WBS458769:WCA458769 WLO458769:WLW458769 WVK458769:WVS458769 D524305:L524305 IY524305:JG524305 SU524305:TC524305 ACQ524305:ACY524305 AMM524305:AMU524305 AWI524305:AWQ524305 BGE524305:BGM524305 BQA524305:BQI524305 BZW524305:CAE524305 CJS524305:CKA524305 CTO524305:CTW524305 DDK524305:DDS524305 DNG524305:DNO524305 DXC524305:DXK524305 EGY524305:EHG524305 EQU524305:ERC524305 FAQ524305:FAY524305 FKM524305:FKU524305 FUI524305:FUQ524305 GEE524305:GEM524305 GOA524305:GOI524305 GXW524305:GYE524305 HHS524305:HIA524305 HRO524305:HRW524305 IBK524305:IBS524305 ILG524305:ILO524305 IVC524305:IVK524305 JEY524305:JFG524305 JOU524305:JPC524305 JYQ524305:JYY524305 KIM524305:KIU524305 KSI524305:KSQ524305 LCE524305:LCM524305 LMA524305:LMI524305 LVW524305:LWE524305 MFS524305:MGA524305 MPO524305:MPW524305 MZK524305:MZS524305 NJG524305:NJO524305 NTC524305:NTK524305 OCY524305:ODG524305 OMU524305:ONC524305 OWQ524305:OWY524305 PGM524305:PGU524305 PQI524305:PQQ524305 QAE524305:QAM524305 QKA524305:QKI524305 QTW524305:QUE524305 RDS524305:REA524305 RNO524305:RNW524305 RXK524305:RXS524305 SHG524305:SHO524305 SRC524305:SRK524305 TAY524305:TBG524305 TKU524305:TLC524305 TUQ524305:TUY524305 UEM524305:UEU524305 UOI524305:UOQ524305 UYE524305:UYM524305 VIA524305:VII524305 VRW524305:VSE524305 WBS524305:WCA524305 WLO524305:WLW524305 WVK524305:WVS524305 D589841:L589841 IY589841:JG589841 SU589841:TC589841 ACQ589841:ACY589841 AMM589841:AMU589841 AWI589841:AWQ589841 BGE589841:BGM589841 BQA589841:BQI589841 BZW589841:CAE589841 CJS589841:CKA589841 CTO589841:CTW589841 DDK589841:DDS589841 DNG589841:DNO589841 DXC589841:DXK589841 EGY589841:EHG589841 EQU589841:ERC589841 FAQ589841:FAY589841 FKM589841:FKU589841 FUI589841:FUQ589841 GEE589841:GEM589841 GOA589841:GOI589841 GXW589841:GYE589841 HHS589841:HIA589841 HRO589841:HRW589841 IBK589841:IBS589841 ILG589841:ILO589841 IVC589841:IVK589841 JEY589841:JFG589841 JOU589841:JPC589841 JYQ589841:JYY589841 KIM589841:KIU589841 KSI589841:KSQ589841 LCE589841:LCM589841 LMA589841:LMI589841 LVW589841:LWE589841 MFS589841:MGA589841 MPO589841:MPW589841 MZK589841:MZS589841 NJG589841:NJO589841 NTC589841:NTK589841 OCY589841:ODG589841 OMU589841:ONC589841 OWQ589841:OWY589841 PGM589841:PGU589841 PQI589841:PQQ589841 QAE589841:QAM589841 QKA589841:QKI589841 QTW589841:QUE589841 RDS589841:REA589841 RNO589841:RNW589841 RXK589841:RXS589841 SHG589841:SHO589841 SRC589841:SRK589841 TAY589841:TBG589841 TKU589841:TLC589841 TUQ589841:TUY589841 UEM589841:UEU589841 UOI589841:UOQ589841 UYE589841:UYM589841 VIA589841:VII589841 VRW589841:VSE589841 WBS589841:WCA589841 WLO589841:WLW589841 WVK589841:WVS589841 D655377:L655377 IY655377:JG655377 SU655377:TC655377 ACQ655377:ACY655377 AMM655377:AMU655377 AWI655377:AWQ655377 BGE655377:BGM655377 BQA655377:BQI655377 BZW655377:CAE655377 CJS655377:CKA655377 CTO655377:CTW655377 DDK655377:DDS655377 DNG655377:DNO655377 DXC655377:DXK655377 EGY655377:EHG655377 EQU655377:ERC655377 FAQ655377:FAY655377 FKM655377:FKU655377 FUI655377:FUQ655377 GEE655377:GEM655377 GOA655377:GOI655377 GXW655377:GYE655377 HHS655377:HIA655377 HRO655377:HRW655377 IBK655377:IBS655377 ILG655377:ILO655377 IVC655377:IVK655377 JEY655377:JFG655377 JOU655377:JPC655377 JYQ655377:JYY655377 KIM655377:KIU655377 KSI655377:KSQ655377 LCE655377:LCM655377 LMA655377:LMI655377 LVW655377:LWE655377 MFS655377:MGA655377 MPO655377:MPW655377 MZK655377:MZS655377 NJG655377:NJO655377 NTC655377:NTK655377 OCY655377:ODG655377 OMU655377:ONC655377 OWQ655377:OWY655377 PGM655377:PGU655377 PQI655377:PQQ655377 QAE655377:QAM655377 QKA655377:QKI655377 QTW655377:QUE655377 RDS655377:REA655377 RNO655377:RNW655377 RXK655377:RXS655377 SHG655377:SHO655377 SRC655377:SRK655377 TAY655377:TBG655377 TKU655377:TLC655377 TUQ655377:TUY655377 UEM655377:UEU655377 UOI655377:UOQ655377 UYE655377:UYM655377 VIA655377:VII655377 VRW655377:VSE655377 WBS655377:WCA655377 WLO655377:WLW655377 WVK655377:WVS655377 D720913:L720913 IY720913:JG720913 SU720913:TC720913 ACQ720913:ACY720913 AMM720913:AMU720913 AWI720913:AWQ720913 BGE720913:BGM720913 BQA720913:BQI720913 BZW720913:CAE720913 CJS720913:CKA720913 CTO720913:CTW720913 DDK720913:DDS720913 DNG720913:DNO720913 DXC720913:DXK720913 EGY720913:EHG720913 EQU720913:ERC720913 FAQ720913:FAY720913 FKM720913:FKU720913 FUI720913:FUQ720913 GEE720913:GEM720913 GOA720913:GOI720913 GXW720913:GYE720913 HHS720913:HIA720913 HRO720913:HRW720913 IBK720913:IBS720913 ILG720913:ILO720913 IVC720913:IVK720913 JEY720913:JFG720913 JOU720913:JPC720913 JYQ720913:JYY720913 KIM720913:KIU720913 KSI720913:KSQ720913 LCE720913:LCM720913 LMA720913:LMI720913 LVW720913:LWE720913 MFS720913:MGA720913 MPO720913:MPW720913 MZK720913:MZS720913 NJG720913:NJO720913 NTC720913:NTK720913 OCY720913:ODG720913 OMU720913:ONC720913 OWQ720913:OWY720913 PGM720913:PGU720913 PQI720913:PQQ720913 QAE720913:QAM720913 QKA720913:QKI720913 QTW720913:QUE720913 RDS720913:REA720913 RNO720913:RNW720913 RXK720913:RXS720913 SHG720913:SHO720913 SRC720913:SRK720913 TAY720913:TBG720913 TKU720913:TLC720913 TUQ720913:TUY720913 UEM720913:UEU720913 UOI720913:UOQ720913 UYE720913:UYM720913 VIA720913:VII720913 VRW720913:VSE720913 WBS720913:WCA720913 WLO720913:WLW720913 WVK720913:WVS720913 D786449:L786449 IY786449:JG786449 SU786449:TC786449 ACQ786449:ACY786449 AMM786449:AMU786449 AWI786449:AWQ786449 BGE786449:BGM786449 BQA786449:BQI786449 BZW786449:CAE786449 CJS786449:CKA786449 CTO786449:CTW786449 DDK786449:DDS786449 DNG786449:DNO786449 DXC786449:DXK786449 EGY786449:EHG786449 EQU786449:ERC786449 FAQ786449:FAY786449 FKM786449:FKU786449 FUI786449:FUQ786449 GEE786449:GEM786449 GOA786449:GOI786449 GXW786449:GYE786449 HHS786449:HIA786449 HRO786449:HRW786449 IBK786449:IBS786449 ILG786449:ILO786449 IVC786449:IVK786449 JEY786449:JFG786449 JOU786449:JPC786449 JYQ786449:JYY786449 KIM786449:KIU786449 KSI786449:KSQ786449 LCE786449:LCM786449 LMA786449:LMI786449 LVW786449:LWE786449 MFS786449:MGA786449 MPO786449:MPW786449 MZK786449:MZS786449 NJG786449:NJO786449 NTC786449:NTK786449 OCY786449:ODG786449 OMU786449:ONC786449 OWQ786449:OWY786449 PGM786449:PGU786449 PQI786449:PQQ786449 QAE786449:QAM786449 QKA786449:QKI786449 QTW786449:QUE786449 RDS786449:REA786449 RNO786449:RNW786449 RXK786449:RXS786449 SHG786449:SHO786449 SRC786449:SRK786449 TAY786449:TBG786449 TKU786449:TLC786449 TUQ786449:TUY786449 UEM786449:UEU786449 UOI786449:UOQ786449 UYE786449:UYM786449 VIA786449:VII786449 VRW786449:VSE786449 WBS786449:WCA786449 WLO786449:WLW786449 WVK786449:WVS786449 D851985:L851985 IY851985:JG851985 SU851985:TC851985 ACQ851985:ACY851985 AMM851985:AMU851985 AWI851985:AWQ851985 BGE851985:BGM851985 BQA851985:BQI851985 BZW851985:CAE851985 CJS851985:CKA851985 CTO851985:CTW851985 DDK851985:DDS851985 DNG851985:DNO851985 DXC851985:DXK851985 EGY851985:EHG851985 EQU851985:ERC851985 FAQ851985:FAY851985 FKM851985:FKU851985 FUI851985:FUQ851985 GEE851985:GEM851985 GOA851985:GOI851985 GXW851985:GYE851985 HHS851985:HIA851985 HRO851985:HRW851985 IBK851985:IBS851985 ILG851985:ILO851985 IVC851985:IVK851985 JEY851985:JFG851985 JOU851985:JPC851985 JYQ851985:JYY851985 KIM851985:KIU851985 KSI851985:KSQ851985 LCE851985:LCM851985 LMA851985:LMI851985 LVW851985:LWE851985 MFS851985:MGA851985 MPO851985:MPW851985 MZK851985:MZS851985 NJG851985:NJO851985 NTC851985:NTK851985 OCY851985:ODG851985 OMU851985:ONC851985 OWQ851985:OWY851985 PGM851985:PGU851985 PQI851985:PQQ851985 QAE851985:QAM851985 QKA851985:QKI851985 QTW851985:QUE851985 RDS851985:REA851985 RNO851985:RNW851985 RXK851985:RXS851985 SHG851985:SHO851985 SRC851985:SRK851985 TAY851985:TBG851985 TKU851985:TLC851985 TUQ851985:TUY851985 UEM851985:UEU851985 UOI851985:UOQ851985 UYE851985:UYM851985 VIA851985:VII851985 VRW851985:VSE851985 WBS851985:WCA851985 WLO851985:WLW851985 WVK851985:WVS851985 D917521:L917521 IY917521:JG917521 SU917521:TC917521 ACQ917521:ACY917521 AMM917521:AMU917521 AWI917521:AWQ917521 BGE917521:BGM917521 BQA917521:BQI917521 BZW917521:CAE917521 CJS917521:CKA917521 CTO917521:CTW917521 DDK917521:DDS917521 DNG917521:DNO917521 DXC917521:DXK917521 EGY917521:EHG917521 EQU917521:ERC917521 FAQ917521:FAY917521 FKM917521:FKU917521 FUI917521:FUQ917521 GEE917521:GEM917521 GOA917521:GOI917521 GXW917521:GYE917521 HHS917521:HIA917521 HRO917521:HRW917521 IBK917521:IBS917521 ILG917521:ILO917521 IVC917521:IVK917521 JEY917521:JFG917521 JOU917521:JPC917521 JYQ917521:JYY917521 KIM917521:KIU917521 KSI917521:KSQ917521 LCE917521:LCM917521 LMA917521:LMI917521 LVW917521:LWE917521 MFS917521:MGA917521 MPO917521:MPW917521 MZK917521:MZS917521 NJG917521:NJO917521 NTC917521:NTK917521 OCY917521:ODG917521 OMU917521:ONC917521 OWQ917521:OWY917521 PGM917521:PGU917521 PQI917521:PQQ917521 QAE917521:QAM917521 QKA917521:QKI917521 QTW917521:QUE917521 RDS917521:REA917521 RNO917521:RNW917521 RXK917521:RXS917521 SHG917521:SHO917521 SRC917521:SRK917521 TAY917521:TBG917521 TKU917521:TLC917521 TUQ917521:TUY917521 UEM917521:UEU917521 UOI917521:UOQ917521 UYE917521:UYM917521 VIA917521:VII917521 VRW917521:VSE917521 WBS917521:WCA917521 WLO917521:WLW917521 WVK917521:WVS917521 D983057:L983057 IY983057:JG983057 SU983057:TC983057 ACQ983057:ACY983057 AMM983057:AMU983057 AWI983057:AWQ983057 BGE983057:BGM983057 BQA983057:BQI983057 BZW983057:CAE983057 CJS983057:CKA983057 CTO983057:CTW983057 DDK983057:DDS983057 DNG983057:DNO983057 DXC983057:DXK983057 EGY983057:EHG983057 EQU983057:ERC983057 FAQ983057:FAY983057 FKM983057:FKU983057 FUI983057:FUQ983057 GEE983057:GEM983057 GOA983057:GOI983057 GXW983057:GYE983057 HHS983057:HIA983057 HRO983057:HRW983057 IBK983057:IBS983057 ILG983057:ILO983057 IVC983057:IVK983057 JEY983057:JFG983057 JOU983057:JPC983057 JYQ983057:JYY983057 KIM983057:KIU983057 KSI983057:KSQ983057 LCE983057:LCM983057 LMA983057:LMI983057 LVW983057:LWE983057 MFS983057:MGA983057 MPO983057:MPW983057 MZK983057:MZS983057 NJG983057:NJO983057 NTC983057:NTK983057 OCY983057:ODG983057 OMU983057:ONC983057 OWQ983057:OWY983057 PGM983057:PGU983057 PQI983057:PQQ983057 QAE983057:QAM983057 QKA983057:QKI983057 QTW983057:QUE983057 RDS983057:REA983057 RNO983057:RNW983057 RXK983057:RXS983057 SHG983057:SHO983057 SRC983057:SRK983057 TAY983057:TBG983057 TKU983057:TLC983057 TUQ983057:TUY983057 UEM983057:UEU983057 UOI983057:UOQ983057 UYE983057:UYM983057 VIA983057:VII983057 VRW983057:VSE983057 WBS983057:WCA983057 WLO983057:WLW983057 WVK983057:WVS983057 D12 D65546:L65546 IY65546:JG65546 SU65546:TC65546 ACQ65546:ACY65546 AMM65546:AMU65546 AWI65546:AWQ65546 BGE65546:BGM65546 BQA65546:BQI65546 BZW65546:CAE65546 CJS65546:CKA65546 CTO65546:CTW65546 DDK65546:DDS65546 DNG65546:DNO65546 DXC65546:DXK65546 EGY65546:EHG65546 EQU65546:ERC65546 FAQ65546:FAY65546 FKM65546:FKU65546 FUI65546:FUQ65546 GEE65546:GEM65546 GOA65546:GOI65546 GXW65546:GYE65546 HHS65546:HIA65546 HRO65546:HRW65546 IBK65546:IBS65546 ILG65546:ILO65546 IVC65546:IVK65546 JEY65546:JFG65546 JOU65546:JPC65546 JYQ65546:JYY65546 KIM65546:KIU65546 KSI65546:KSQ65546 LCE65546:LCM65546 LMA65546:LMI65546 LVW65546:LWE65546 MFS65546:MGA65546 MPO65546:MPW65546 MZK65546:MZS65546 NJG65546:NJO65546 NTC65546:NTK65546 OCY65546:ODG65546 OMU65546:ONC65546 OWQ65546:OWY65546 PGM65546:PGU65546 PQI65546:PQQ65546 QAE65546:QAM65546 QKA65546:QKI65546 QTW65546:QUE65546 RDS65546:REA65546 RNO65546:RNW65546 RXK65546:RXS65546 SHG65546:SHO65546 SRC65546:SRK65546 TAY65546:TBG65546 TKU65546:TLC65546 TUQ65546:TUY65546 UEM65546:UEU65546 UOI65546:UOQ65546 UYE65546:UYM65546 VIA65546:VII65546 VRW65546:VSE65546 WBS65546:WCA65546 WLO65546:WLW65546 WVK65546:WVS65546 D131082:L131082 IY131082:JG131082 SU131082:TC131082 ACQ131082:ACY131082 AMM131082:AMU131082 AWI131082:AWQ131082 BGE131082:BGM131082 BQA131082:BQI131082 BZW131082:CAE131082 CJS131082:CKA131082 CTO131082:CTW131082 DDK131082:DDS131082 DNG131082:DNO131082 DXC131082:DXK131082 EGY131082:EHG131082 EQU131082:ERC131082 FAQ131082:FAY131082 FKM131082:FKU131082 FUI131082:FUQ131082 GEE131082:GEM131082 GOA131082:GOI131082 GXW131082:GYE131082 HHS131082:HIA131082 HRO131082:HRW131082 IBK131082:IBS131082 ILG131082:ILO131082 IVC131082:IVK131082 JEY131082:JFG131082 JOU131082:JPC131082 JYQ131082:JYY131082 KIM131082:KIU131082 KSI131082:KSQ131082 LCE131082:LCM131082 LMA131082:LMI131082 LVW131082:LWE131082 MFS131082:MGA131082 MPO131082:MPW131082 MZK131082:MZS131082 NJG131082:NJO131082 NTC131082:NTK131082 OCY131082:ODG131082 OMU131082:ONC131082 OWQ131082:OWY131082 PGM131082:PGU131082 PQI131082:PQQ131082 QAE131082:QAM131082 QKA131082:QKI131082 QTW131082:QUE131082 RDS131082:REA131082 RNO131082:RNW131082 RXK131082:RXS131082 SHG131082:SHO131082 SRC131082:SRK131082 TAY131082:TBG131082 TKU131082:TLC131082 TUQ131082:TUY131082 UEM131082:UEU131082 UOI131082:UOQ131082 UYE131082:UYM131082 VIA131082:VII131082 VRW131082:VSE131082 WBS131082:WCA131082 WLO131082:WLW131082 WVK131082:WVS131082 D196618:L196618 IY196618:JG196618 SU196618:TC196618 ACQ196618:ACY196618 AMM196618:AMU196618 AWI196618:AWQ196618 BGE196618:BGM196618 BQA196618:BQI196618 BZW196618:CAE196618 CJS196618:CKA196618 CTO196618:CTW196618 DDK196618:DDS196618 DNG196618:DNO196618 DXC196618:DXK196618 EGY196618:EHG196618 EQU196618:ERC196618 FAQ196618:FAY196618 FKM196618:FKU196618 FUI196618:FUQ196618 GEE196618:GEM196618 GOA196618:GOI196618 GXW196618:GYE196618 HHS196618:HIA196618 HRO196618:HRW196618 IBK196618:IBS196618 ILG196618:ILO196618 IVC196618:IVK196618 JEY196618:JFG196618 JOU196618:JPC196618 JYQ196618:JYY196618 KIM196618:KIU196618 KSI196618:KSQ196618 LCE196618:LCM196618 LMA196618:LMI196618 LVW196618:LWE196618 MFS196618:MGA196618 MPO196618:MPW196618 MZK196618:MZS196618 NJG196618:NJO196618 NTC196618:NTK196618 OCY196618:ODG196618 OMU196618:ONC196618 OWQ196618:OWY196618 PGM196618:PGU196618 PQI196618:PQQ196618 QAE196618:QAM196618 QKA196618:QKI196618 QTW196618:QUE196618 RDS196618:REA196618 RNO196618:RNW196618 RXK196618:RXS196618 SHG196618:SHO196618 SRC196618:SRK196618 TAY196618:TBG196618 TKU196618:TLC196618 TUQ196618:TUY196618 UEM196618:UEU196618 UOI196618:UOQ196618 UYE196618:UYM196618 VIA196618:VII196618 VRW196618:VSE196618 WBS196618:WCA196618 WLO196618:WLW196618 WVK196618:WVS196618 D262154:L262154 IY262154:JG262154 SU262154:TC262154 ACQ262154:ACY262154 AMM262154:AMU262154 AWI262154:AWQ262154 BGE262154:BGM262154 BQA262154:BQI262154 BZW262154:CAE262154 CJS262154:CKA262154 CTO262154:CTW262154 DDK262154:DDS262154 DNG262154:DNO262154 DXC262154:DXK262154 EGY262154:EHG262154 EQU262154:ERC262154 FAQ262154:FAY262154 FKM262154:FKU262154 FUI262154:FUQ262154 GEE262154:GEM262154 GOA262154:GOI262154 GXW262154:GYE262154 HHS262154:HIA262154 HRO262154:HRW262154 IBK262154:IBS262154 ILG262154:ILO262154 IVC262154:IVK262154 JEY262154:JFG262154 JOU262154:JPC262154 JYQ262154:JYY262154 KIM262154:KIU262154 KSI262154:KSQ262154 LCE262154:LCM262154 LMA262154:LMI262154 LVW262154:LWE262154 MFS262154:MGA262154 MPO262154:MPW262154 MZK262154:MZS262154 NJG262154:NJO262154 NTC262154:NTK262154 OCY262154:ODG262154 OMU262154:ONC262154 OWQ262154:OWY262154 PGM262154:PGU262154 PQI262154:PQQ262154 QAE262154:QAM262154 QKA262154:QKI262154 QTW262154:QUE262154 RDS262154:REA262154 RNO262154:RNW262154 RXK262154:RXS262154 SHG262154:SHO262154 SRC262154:SRK262154 TAY262154:TBG262154 TKU262154:TLC262154 TUQ262154:TUY262154 UEM262154:UEU262154 UOI262154:UOQ262154 UYE262154:UYM262154 VIA262154:VII262154 VRW262154:VSE262154 WBS262154:WCA262154 WLO262154:WLW262154 WVK262154:WVS262154 D327690:L327690 IY327690:JG327690 SU327690:TC327690 ACQ327690:ACY327690 AMM327690:AMU327690 AWI327690:AWQ327690 BGE327690:BGM327690 BQA327690:BQI327690 BZW327690:CAE327690 CJS327690:CKA327690 CTO327690:CTW327690 DDK327690:DDS327690 DNG327690:DNO327690 DXC327690:DXK327690 EGY327690:EHG327690 EQU327690:ERC327690 FAQ327690:FAY327690 FKM327690:FKU327690 FUI327690:FUQ327690 GEE327690:GEM327690 GOA327690:GOI327690 GXW327690:GYE327690 HHS327690:HIA327690 HRO327690:HRW327690 IBK327690:IBS327690 ILG327690:ILO327690 IVC327690:IVK327690 JEY327690:JFG327690 JOU327690:JPC327690 JYQ327690:JYY327690 KIM327690:KIU327690 KSI327690:KSQ327690 LCE327690:LCM327690 LMA327690:LMI327690 LVW327690:LWE327690 MFS327690:MGA327690 MPO327690:MPW327690 MZK327690:MZS327690 NJG327690:NJO327690 NTC327690:NTK327690 OCY327690:ODG327690 OMU327690:ONC327690 OWQ327690:OWY327690 PGM327690:PGU327690 PQI327690:PQQ327690 QAE327690:QAM327690 QKA327690:QKI327690 QTW327690:QUE327690 RDS327690:REA327690 RNO327690:RNW327690 RXK327690:RXS327690 SHG327690:SHO327690 SRC327690:SRK327690 TAY327690:TBG327690 TKU327690:TLC327690 TUQ327690:TUY327690 UEM327690:UEU327690 UOI327690:UOQ327690 UYE327690:UYM327690 VIA327690:VII327690 VRW327690:VSE327690 WBS327690:WCA327690 WLO327690:WLW327690 WVK327690:WVS327690 D393226:L393226 IY393226:JG393226 SU393226:TC393226 ACQ393226:ACY393226 AMM393226:AMU393226 AWI393226:AWQ393226 BGE393226:BGM393226 BQA393226:BQI393226 BZW393226:CAE393226 CJS393226:CKA393226 CTO393226:CTW393226 DDK393226:DDS393226 DNG393226:DNO393226 DXC393226:DXK393226 EGY393226:EHG393226 EQU393226:ERC393226 FAQ393226:FAY393226 FKM393226:FKU393226 FUI393226:FUQ393226 GEE393226:GEM393226 GOA393226:GOI393226 GXW393226:GYE393226 HHS393226:HIA393226 HRO393226:HRW393226 IBK393226:IBS393226 ILG393226:ILO393226 IVC393226:IVK393226 JEY393226:JFG393226 JOU393226:JPC393226 JYQ393226:JYY393226 KIM393226:KIU393226 KSI393226:KSQ393226 LCE393226:LCM393226 LMA393226:LMI393226 LVW393226:LWE393226 MFS393226:MGA393226 MPO393226:MPW393226 MZK393226:MZS393226 NJG393226:NJO393226 NTC393226:NTK393226 OCY393226:ODG393226 OMU393226:ONC393226 OWQ393226:OWY393226 PGM393226:PGU393226 PQI393226:PQQ393226 QAE393226:QAM393226 QKA393226:QKI393226 QTW393226:QUE393226 RDS393226:REA393226 RNO393226:RNW393226 RXK393226:RXS393226 SHG393226:SHO393226 SRC393226:SRK393226 TAY393226:TBG393226 TKU393226:TLC393226 TUQ393226:TUY393226 UEM393226:UEU393226 UOI393226:UOQ393226 UYE393226:UYM393226 VIA393226:VII393226 VRW393226:VSE393226 WBS393226:WCA393226 WLO393226:WLW393226 WVK393226:WVS393226 D458762:L458762 IY458762:JG458762 SU458762:TC458762 ACQ458762:ACY458762 AMM458762:AMU458762 AWI458762:AWQ458762 BGE458762:BGM458762 BQA458762:BQI458762 BZW458762:CAE458762 CJS458762:CKA458762 CTO458762:CTW458762 DDK458762:DDS458762 DNG458762:DNO458762 DXC458762:DXK458762 EGY458762:EHG458762 EQU458762:ERC458762 FAQ458762:FAY458762 FKM458762:FKU458762 FUI458762:FUQ458762 GEE458762:GEM458762 GOA458762:GOI458762 GXW458762:GYE458762 HHS458762:HIA458762 HRO458762:HRW458762 IBK458762:IBS458762 ILG458762:ILO458762 IVC458762:IVK458762 JEY458762:JFG458762 JOU458762:JPC458762 JYQ458762:JYY458762 KIM458762:KIU458762 KSI458762:KSQ458762 LCE458762:LCM458762 LMA458762:LMI458762 LVW458762:LWE458762 MFS458762:MGA458762 MPO458762:MPW458762 MZK458762:MZS458762 NJG458762:NJO458762 NTC458762:NTK458762 OCY458762:ODG458762 OMU458762:ONC458762 OWQ458762:OWY458762 PGM458762:PGU458762 PQI458762:PQQ458762 QAE458762:QAM458762 QKA458762:QKI458762 QTW458762:QUE458762 RDS458762:REA458762 RNO458762:RNW458762 RXK458762:RXS458762 SHG458762:SHO458762 SRC458762:SRK458762 TAY458762:TBG458762 TKU458762:TLC458762 TUQ458762:TUY458762 UEM458762:UEU458762 UOI458762:UOQ458762 UYE458762:UYM458762 VIA458762:VII458762 VRW458762:VSE458762 WBS458762:WCA458762 WLO458762:WLW458762 WVK458762:WVS458762 D524298:L524298 IY524298:JG524298 SU524298:TC524298 ACQ524298:ACY524298 AMM524298:AMU524298 AWI524298:AWQ524298 BGE524298:BGM524298 BQA524298:BQI524298 BZW524298:CAE524298 CJS524298:CKA524298 CTO524298:CTW524298 DDK524298:DDS524298 DNG524298:DNO524298 DXC524298:DXK524298 EGY524298:EHG524298 EQU524298:ERC524298 FAQ524298:FAY524298 FKM524298:FKU524298 FUI524298:FUQ524298 GEE524298:GEM524298 GOA524298:GOI524298 GXW524298:GYE524298 HHS524298:HIA524298 HRO524298:HRW524298 IBK524298:IBS524298 ILG524298:ILO524298 IVC524298:IVK524298 JEY524298:JFG524298 JOU524298:JPC524298 JYQ524298:JYY524298 KIM524298:KIU524298 KSI524298:KSQ524298 LCE524298:LCM524298 LMA524298:LMI524298 LVW524298:LWE524298 MFS524298:MGA524298 MPO524298:MPW524298 MZK524298:MZS524298 NJG524298:NJO524298 NTC524298:NTK524298 OCY524298:ODG524298 OMU524298:ONC524298 OWQ524298:OWY524298 PGM524298:PGU524298 PQI524298:PQQ524298 QAE524298:QAM524298 QKA524298:QKI524298 QTW524298:QUE524298 RDS524298:REA524298 RNO524298:RNW524298 RXK524298:RXS524298 SHG524298:SHO524298 SRC524298:SRK524298 TAY524298:TBG524298 TKU524298:TLC524298 TUQ524298:TUY524298 UEM524298:UEU524298 UOI524298:UOQ524298 UYE524298:UYM524298 VIA524298:VII524298 VRW524298:VSE524298 WBS524298:WCA524298 WLO524298:WLW524298 WVK524298:WVS524298 D589834:L589834 IY589834:JG589834 SU589834:TC589834 ACQ589834:ACY589834 AMM589834:AMU589834 AWI589834:AWQ589834 BGE589834:BGM589834 BQA589834:BQI589834 BZW589834:CAE589834 CJS589834:CKA589834 CTO589834:CTW589834 DDK589834:DDS589834 DNG589834:DNO589834 DXC589834:DXK589834 EGY589834:EHG589834 EQU589834:ERC589834 FAQ589834:FAY589834 FKM589834:FKU589834 FUI589834:FUQ589834 GEE589834:GEM589834 GOA589834:GOI589834 GXW589834:GYE589834 HHS589834:HIA589834 HRO589834:HRW589834 IBK589834:IBS589834 ILG589834:ILO589834 IVC589834:IVK589834 JEY589834:JFG589834 JOU589834:JPC589834 JYQ589834:JYY589834 KIM589834:KIU589834 KSI589834:KSQ589834 LCE589834:LCM589834 LMA589834:LMI589834 LVW589834:LWE589834 MFS589834:MGA589834 MPO589834:MPW589834 MZK589834:MZS589834 NJG589834:NJO589834 NTC589834:NTK589834 OCY589834:ODG589834 OMU589834:ONC589834 OWQ589834:OWY589834 PGM589834:PGU589834 PQI589834:PQQ589834 QAE589834:QAM589834 QKA589834:QKI589834 QTW589834:QUE589834 RDS589834:REA589834 RNO589834:RNW589834 RXK589834:RXS589834 SHG589834:SHO589834 SRC589834:SRK589834 TAY589834:TBG589834 TKU589834:TLC589834 TUQ589834:TUY589834 UEM589834:UEU589834 UOI589834:UOQ589834 UYE589834:UYM589834 VIA589834:VII589834 VRW589834:VSE589834 WBS589834:WCA589834 WLO589834:WLW589834 WVK589834:WVS589834 D655370:L655370 IY655370:JG655370 SU655370:TC655370 ACQ655370:ACY655370 AMM655370:AMU655370 AWI655370:AWQ655370 BGE655370:BGM655370 BQA655370:BQI655370 BZW655370:CAE655370 CJS655370:CKA655370 CTO655370:CTW655370 DDK655370:DDS655370 DNG655370:DNO655370 DXC655370:DXK655370 EGY655370:EHG655370 EQU655370:ERC655370 FAQ655370:FAY655370 FKM655370:FKU655370 FUI655370:FUQ655370 GEE655370:GEM655370 GOA655370:GOI655370 GXW655370:GYE655370 HHS655370:HIA655370 HRO655370:HRW655370 IBK655370:IBS655370 ILG655370:ILO655370 IVC655370:IVK655370 JEY655370:JFG655370 JOU655370:JPC655370 JYQ655370:JYY655370 KIM655370:KIU655370 KSI655370:KSQ655370 LCE655370:LCM655370 LMA655370:LMI655370 LVW655370:LWE655370 MFS655370:MGA655370 MPO655370:MPW655370 MZK655370:MZS655370 NJG655370:NJO655370 NTC655370:NTK655370 OCY655370:ODG655370 OMU655370:ONC655370 OWQ655370:OWY655370 PGM655370:PGU655370 PQI655370:PQQ655370 QAE655370:QAM655370 QKA655370:QKI655370 QTW655370:QUE655370 RDS655370:REA655370 RNO655370:RNW655370 RXK655370:RXS655370 SHG655370:SHO655370 SRC655370:SRK655370 TAY655370:TBG655370 TKU655370:TLC655370 TUQ655370:TUY655370 UEM655370:UEU655370 UOI655370:UOQ655370 UYE655370:UYM655370 VIA655370:VII655370 VRW655370:VSE655370 WBS655370:WCA655370 WLO655370:WLW655370 WVK655370:WVS655370 D720906:L720906 IY720906:JG720906 SU720906:TC720906 ACQ720906:ACY720906 AMM720906:AMU720906 AWI720906:AWQ720906 BGE720906:BGM720906 BQA720906:BQI720906 BZW720906:CAE720906 CJS720906:CKA720906 CTO720906:CTW720906 DDK720906:DDS720906 DNG720906:DNO720906 DXC720906:DXK720906 EGY720906:EHG720906 EQU720906:ERC720906 FAQ720906:FAY720906 FKM720906:FKU720906 FUI720906:FUQ720906 GEE720906:GEM720906 GOA720906:GOI720906 GXW720906:GYE720906 HHS720906:HIA720906 HRO720906:HRW720906 IBK720906:IBS720906 ILG720906:ILO720906 IVC720906:IVK720906 JEY720906:JFG720906 JOU720906:JPC720906 JYQ720906:JYY720906 KIM720906:KIU720906 KSI720906:KSQ720906 LCE720906:LCM720906 LMA720906:LMI720906 LVW720906:LWE720906 MFS720906:MGA720906 MPO720906:MPW720906 MZK720906:MZS720906 NJG720906:NJO720906 NTC720906:NTK720906 OCY720906:ODG720906 OMU720906:ONC720906 OWQ720906:OWY720906 PGM720906:PGU720906 PQI720906:PQQ720906 QAE720906:QAM720906 QKA720906:QKI720906 QTW720906:QUE720906 RDS720906:REA720906 RNO720906:RNW720906 RXK720906:RXS720906 SHG720906:SHO720906 SRC720906:SRK720906 TAY720906:TBG720906 TKU720906:TLC720906 TUQ720906:TUY720906 UEM720906:UEU720906 UOI720906:UOQ720906 UYE720906:UYM720906 VIA720906:VII720906 VRW720906:VSE720906 WBS720906:WCA720906 WLO720906:WLW720906 WVK720906:WVS720906 D786442:L786442 IY786442:JG786442 SU786442:TC786442 ACQ786442:ACY786442 AMM786442:AMU786442 AWI786442:AWQ786442 BGE786442:BGM786442 BQA786442:BQI786442 BZW786442:CAE786442 CJS786442:CKA786442 CTO786442:CTW786442 DDK786442:DDS786442 DNG786442:DNO786442 DXC786442:DXK786442 EGY786442:EHG786442 EQU786442:ERC786442 FAQ786442:FAY786442 FKM786442:FKU786442 FUI786442:FUQ786442 GEE786442:GEM786442 GOA786442:GOI786442 GXW786442:GYE786442 HHS786442:HIA786442 HRO786442:HRW786442 IBK786442:IBS786442 ILG786442:ILO786442 IVC786442:IVK786442 JEY786442:JFG786442 JOU786442:JPC786442 JYQ786442:JYY786442 KIM786442:KIU786442 KSI786442:KSQ786442 LCE786442:LCM786442 LMA786442:LMI786442 LVW786442:LWE786442 MFS786442:MGA786442 MPO786442:MPW786442 MZK786442:MZS786442 NJG786442:NJO786442 NTC786442:NTK786442 OCY786442:ODG786442 OMU786442:ONC786442 OWQ786442:OWY786442 PGM786442:PGU786442 PQI786442:PQQ786442 QAE786442:QAM786442 QKA786442:QKI786442 QTW786442:QUE786442 RDS786442:REA786442 RNO786442:RNW786442 RXK786442:RXS786442 SHG786442:SHO786442 SRC786442:SRK786442 TAY786442:TBG786442 TKU786442:TLC786442 TUQ786442:TUY786442 UEM786442:UEU786442 UOI786442:UOQ786442 UYE786442:UYM786442 VIA786442:VII786442 VRW786442:VSE786442 WBS786442:WCA786442 WLO786442:WLW786442 WVK786442:WVS786442 D851978:L851978 IY851978:JG851978 SU851978:TC851978 ACQ851978:ACY851978 AMM851978:AMU851978 AWI851978:AWQ851978 BGE851978:BGM851978 BQA851978:BQI851978 BZW851978:CAE851978 CJS851978:CKA851978 CTO851978:CTW851978 DDK851978:DDS851978 DNG851978:DNO851978 DXC851978:DXK851978 EGY851978:EHG851978 EQU851978:ERC851978 FAQ851978:FAY851978 FKM851978:FKU851978 FUI851978:FUQ851978 GEE851978:GEM851978 GOA851978:GOI851978 GXW851978:GYE851978 HHS851978:HIA851978 HRO851978:HRW851978 IBK851978:IBS851978 ILG851978:ILO851978 IVC851978:IVK851978 JEY851978:JFG851978 JOU851978:JPC851978 JYQ851978:JYY851978 KIM851978:KIU851978 KSI851978:KSQ851978 LCE851978:LCM851978 LMA851978:LMI851978 LVW851978:LWE851978 MFS851978:MGA851978 MPO851978:MPW851978 MZK851978:MZS851978 NJG851978:NJO851978 NTC851978:NTK851978 OCY851978:ODG851978 OMU851978:ONC851978 OWQ851978:OWY851978 PGM851978:PGU851978 PQI851978:PQQ851978 QAE851978:QAM851978 QKA851978:QKI851978 QTW851978:QUE851978 RDS851978:REA851978 RNO851978:RNW851978 RXK851978:RXS851978 SHG851978:SHO851978 SRC851978:SRK851978 TAY851978:TBG851978 TKU851978:TLC851978 TUQ851978:TUY851978 UEM851978:UEU851978 UOI851978:UOQ851978 UYE851978:UYM851978 VIA851978:VII851978 VRW851978:VSE851978 WBS851978:WCA851978 WLO851978:WLW851978 WVK851978:WVS851978 D917514:L917514 IY917514:JG917514 SU917514:TC917514 ACQ917514:ACY917514 AMM917514:AMU917514 AWI917514:AWQ917514 BGE917514:BGM917514 BQA917514:BQI917514 BZW917514:CAE917514 CJS917514:CKA917514 CTO917514:CTW917514 DDK917514:DDS917514 DNG917514:DNO917514 DXC917514:DXK917514 EGY917514:EHG917514 EQU917514:ERC917514 FAQ917514:FAY917514 FKM917514:FKU917514 FUI917514:FUQ917514 GEE917514:GEM917514 GOA917514:GOI917514 GXW917514:GYE917514 HHS917514:HIA917514 HRO917514:HRW917514 IBK917514:IBS917514 ILG917514:ILO917514 IVC917514:IVK917514 JEY917514:JFG917514 JOU917514:JPC917514 JYQ917514:JYY917514 KIM917514:KIU917514 KSI917514:KSQ917514 LCE917514:LCM917514 LMA917514:LMI917514 LVW917514:LWE917514 MFS917514:MGA917514 MPO917514:MPW917514 MZK917514:MZS917514 NJG917514:NJO917514 NTC917514:NTK917514 OCY917514:ODG917514 OMU917514:ONC917514 OWQ917514:OWY917514 PGM917514:PGU917514 PQI917514:PQQ917514 QAE917514:QAM917514 QKA917514:QKI917514 QTW917514:QUE917514 RDS917514:REA917514 RNO917514:RNW917514 RXK917514:RXS917514 SHG917514:SHO917514 SRC917514:SRK917514 TAY917514:TBG917514 TKU917514:TLC917514 TUQ917514:TUY917514 UEM917514:UEU917514 UOI917514:UOQ917514 UYE917514:UYM917514 VIA917514:VII917514 VRW917514:VSE917514 WBS917514:WCA917514 WLO917514:WLW917514 WVK917514:WVS917514 D983050:L983050 IY983050:JG983050 SU983050:TC983050 ACQ983050:ACY983050 AMM983050:AMU983050 AWI983050:AWQ983050 BGE983050:BGM983050 BQA983050:BQI983050 BZW983050:CAE983050 CJS983050:CKA983050 CTO983050:CTW983050 DDK983050:DDS983050 DNG983050:DNO983050 DXC983050:DXK983050 EGY983050:EHG983050 EQU983050:ERC983050 FAQ983050:FAY983050 FKM983050:FKU983050 FUI983050:FUQ983050 GEE983050:GEM983050 GOA983050:GOI983050 GXW983050:GYE983050 HHS983050:HIA983050 HRO983050:HRW983050 IBK983050:IBS983050 ILG983050:ILO983050 IVC983050:IVK983050 JEY983050:JFG983050 JOU983050:JPC983050 JYQ983050:JYY983050 KIM983050:KIU983050 KSI983050:KSQ983050 LCE983050:LCM983050 LMA983050:LMI983050 LVW983050:LWE983050 MFS983050:MGA983050 MPO983050:MPW983050 MZK983050:MZS983050 NJG983050:NJO983050 NTC983050:NTK983050 OCY983050:ODG983050 OMU983050:ONC983050 OWQ983050:OWY983050 PGM983050:PGU983050 PQI983050:PQQ983050 QAE983050:QAM983050 QKA983050:QKI983050 QTW983050:QUE983050 RDS983050:REA983050 RNO983050:RNW983050 RXK983050:RXS983050 SHG983050:SHO983050 SRC983050:SRK983050 TAY983050:TBG983050 TKU983050:TLC983050 TUQ983050:TUY983050 UEM983050:UEU983050 UOI983050:UOQ983050 UYE983050:UYM983050 VIA983050:VII983050 VRW983050:VSE983050 WBS983050:WCA983050 WLO983050:WLW983050 WVK983050:WVS983050 D65524:L65524 IY65524:JG65524 SU65524:TC65524 ACQ65524:ACY65524 AMM65524:AMU65524 AWI65524:AWQ65524 BGE65524:BGM65524 BQA65524:BQI65524 BZW65524:CAE65524 CJS65524:CKA65524 CTO65524:CTW65524 DDK65524:DDS65524 DNG65524:DNO65524 DXC65524:DXK65524 EGY65524:EHG65524 EQU65524:ERC65524 FAQ65524:FAY65524 FKM65524:FKU65524 FUI65524:FUQ65524 GEE65524:GEM65524 GOA65524:GOI65524 GXW65524:GYE65524 HHS65524:HIA65524 HRO65524:HRW65524 IBK65524:IBS65524 ILG65524:ILO65524 IVC65524:IVK65524 JEY65524:JFG65524 JOU65524:JPC65524 JYQ65524:JYY65524 KIM65524:KIU65524 KSI65524:KSQ65524 LCE65524:LCM65524 LMA65524:LMI65524 LVW65524:LWE65524 MFS65524:MGA65524 MPO65524:MPW65524 MZK65524:MZS65524 NJG65524:NJO65524 NTC65524:NTK65524 OCY65524:ODG65524 OMU65524:ONC65524 OWQ65524:OWY65524 PGM65524:PGU65524 PQI65524:PQQ65524 QAE65524:QAM65524 QKA65524:QKI65524 QTW65524:QUE65524 RDS65524:REA65524 RNO65524:RNW65524 RXK65524:RXS65524 SHG65524:SHO65524 SRC65524:SRK65524 TAY65524:TBG65524 TKU65524:TLC65524 TUQ65524:TUY65524 UEM65524:UEU65524 UOI65524:UOQ65524 UYE65524:UYM65524 VIA65524:VII65524 VRW65524:VSE65524 WBS65524:WCA65524 WLO65524:WLW65524 WVK65524:WVS65524 D131060:L131060 IY131060:JG131060 SU131060:TC131060 ACQ131060:ACY131060 AMM131060:AMU131060 AWI131060:AWQ131060 BGE131060:BGM131060 BQA131060:BQI131060 BZW131060:CAE131060 CJS131060:CKA131060 CTO131060:CTW131060 DDK131060:DDS131060 DNG131060:DNO131060 DXC131060:DXK131060 EGY131060:EHG131060 EQU131060:ERC131060 FAQ131060:FAY131060 FKM131060:FKU131060 FUI131060:FUQ131060 GEE131060:GEM131060 GOA131060:GOI131060 GXW131060:GYE131060 HHS131060:HIA131060 HRO131060:HRW131060 IBK131060:IBS131060 ILG131060:ILO131060 IVC131060:IVK131060 JEY131060:JFG131060 JOU131060:JPC131060 JYQ131060:JYY131060 KIM131060:KIU131060 KSI131060:KSQ131060 LCE131060:LCM131060 LMA131060:LMI131060 LVW131060:LWE131060 MFS131060:MGA131060 MPO131060:MPW131060 MZK131060:MZS131060 NJG131060:NJO131060 NTC131060:NTK131060 OCY131060:ODG131060 OMU131060:ONC131060 OWQ131060:OWY131060 PGM131060:PGU131060 PQI131060:PQQ131060 QAE131060:QAM131060 QKA131060:QKI131060 QTW131060:QUE131060 RDS131060:REA131060 RNO131060:RNW131060 RXK131060:RXS131060 SHG131060:SHO131060 SRC131060:SRK131060 TAY131060:TBG131060 TKU131060:TLC131060 TUQ131060:TUY131060 UEM131060:UEU131060 UOI131060:UOQ131060 UYE131060:UYM131060 VIA131060:VII131060 VRW131060:VSE131060 WBS131060:WCA131060 WLO131060:WLW131060 WVK131060:WVS131060 D196596:L196596 IY196596:JG196596 SU196596:TC196596 ACQ196596:ACY196596 AMM196596:AMU196596 AWI196596:AWQ196596 BGE196596:BGM196596 BQA196596:BQI196596 BZW196596:CAE196596 CJS196596:CKA196596 CTO196596:CTW196596 DDK196596:DDS196596 DNG196596:DNO196596 DXC196596:DXK196596 EGY196596:EHG196596 EQU196596:ERC196596 FAQ196596:FAY196596 FKM196596:FKU196596 FUI196596:FUQ196596 GEE196596:GEM196596 GOA196596:GOI196596 GXW196596:GYE196596 HHS196596:HIA196596 HRO196596:HRW196596 IBK196596:IBS196596 ILG196596:ILO196596 IVC196596:IVK196596 JEY196596:JFG196596 JOU196596:JPC196596 JYQ196596:JYY196596 KIM196596:KIU196596 KSI196596:KSQ196596 LCE196596:LCM196596 LMA196596:LMI196596 LVW196596:LWE196596 MFS196596:MGA196596 MPO196596:MPW196596 MZK196596:MZS196596 NJG196596:NJO196596 NTC196596:NTK196596 OCY196596:ODG196596 OMU196596:ONC196596 OWQ196596:OWY196596 PGM196596:PGU196596 PQI196596:PQQ196596 QAE196596:QAM196596 QKA196596:QKI196596 QTW196596:QUE196596 RDS196596:REA196596 RNO196596:RNW196596 RXK196596:RXS196596 SHG196596:SHO196596 SRC196596:SRK196596 TAY196596:TBG196596 TKU196596:TLC196596 TUQ196596:TUY196596 UEM196596:UEU196596 UOI196596:UOQ196596 UYE196596:UYM196596 VIA196596:VII196596 VRW196596:VSE196596 WBS196596:WCA196596 WLO196596:WLW196596 WVK196596:WVS196596 D262132:L262132 IY262132:JG262132 SU262132:TC262132 ACQ262132:ACY262132 AMM262132:AMU262132 AWI262132:AWQ262132 BGE262132:BGM262132 BQA262132:BQI262132 BZW262132:CAE262132 CJS262132:CKA262132 CTO262132:CTW262132 DDK262132:DDS262132 DNG262132:DNO262132 DXC262132:DXK262132 EGY262132:EHG262132 EQU262132:ERC262132 FAQ262132:FAY262132 FKM262132:FKU262132 FUI262132:FUQ262132 GEE262132:GEM262132 GOA262132:GOI262132 GXW262132:GYE262132 HHS262132:HIA262132 HRO262132:HRW262132 IBK262132:IBS262132 ILG262132:ILO262132 IVC262132:IVK262132 JEY262132:JFG262132 JOU262132:JPC262132 JYQ262132:JYY262132 KIM262132:KIU262132 KSI262132:KSQ262132 LCE262132:LCM262132 LMA262132:LMI262132 LVW262132:LWE262132 MFS262132:MGA262132 MPO262132:MPW262132 MZK262132:MZS262132 NJG262132:NJO262132 NTC262132:NTK262132 OCY262132:ODG262132 OMU262132:ONC262132 OWQ262132:OWY262132 PGM262132:PGU262132 PQI262132:PQQ262132 QAE262132:QAM262132 QKA262132:QKI262132 QTW262132:QUE262132 RDS262132:REA262132 RNO262132:RNW262132 RXK262132:RXS262132 SHG262132:SHO262132 SRC262132:SRK262132 TAY262132:TBG262132 TKU262132:TLC262132 TUQ262132:TUY262132 UEM262132:UEU262132 UOI262132:UOQ262132 UYE262132:UYM262132 VIA262132:VII262132 VRW262132:VSE262132 WBS262132:WCA262132 WLO262132:WLW262132 WVK262132:WVS262132 D327668:L327668 IY327668:JG327668 SU327668:TC327668 ACQ327668:ACY327668 AMM327668:AMU327668 AWI327668:AWQ327668 BGE327668:BGM327668 BQA327668:BQI327668 BZW327668:CAE327668 CJS327668:CKA327668 CTO327668:CTW327668 DDK327668:DDS327668 DNG327668:DNO327668 DXC327668:DXK327668 EGY327668:EHG327668 EQU327668:ERC327668 FAQ327668:FAY327668 FKM327668:FKU327668 FUI327668:FUQ327668 GEE327668:GEM327668 GOA327668:GOI327668 GXW327668:GYE327668 HHS327668:HIA327668 HRO327668:HRW327668 IBK327668:IBS327668 ILG327668:ILO327668 IVC327668:IVK327668 JEY327668:JFG327668 JOU327668:JPC327668 JYQ327668:JYY327668 KIM327668:KIU327668 KSI327668:KSQ327668 LCE327668:LCM327668 LMA327668:LMI327668 LVW327668:LWE327668 MFS327668:MGA327668 MPO327668:MPW327668 MZK327668:MZS327668 NJG327668:NJO327668 NTC327668:NTK327668 OCY327668:ODG327668 OMU327668:ONC327668 OWQ327668:OWY327668 PGM327668:PGU327668 PQI327668:PQQ327668 QAE327668:QAM327668 QKA327668:QKI327668 QTW327668:QUE327668 RDS327668:REA327668 RNO327668:RNW327668 RXK327668:RXS327668 SHG327668:SHO327668 SRC327668:SRK327668 TAY327668:TBG327668 TKU327668:TLC327668 TUQ327668:TUY327668 UEM327668:UEU327668 UOI327668:UOQ327668 UYE327668:UYM327668 VIA327668:VII327668 VRW327668:VSE327668 WBS327668:WCA327668 WLO327668:WLW327668 WVK327668:WVS327668 D393204:L393204 IY393204:JG393204 SU393204:TC393204 ACQ393204:ACY393204 AMM393204:AMU393204 AWI393204:AWQ393204 BGE393204:BGM393204 BQA393204:BQI393204 BZW393204:CAE393204 CJS393204:CKA393204 CTO393204:CTW393204 DDK393204:DDS393204 DNG393204:DNO393204 DXC393204:DXK393204 EGY393204:EHG393204 EQU393204:ERC393204 FAQ393204:FAY393204 FKM393204:FKU393204 FUI393204:FUQ393204 GEE393204:GEM393204 GOA393204:GOI393204 GXW393204:GYE393204 HHS393204:HIA393204 HRO393204:HRW393204 IBK393204:IBS393204 ILG393204:ILO393204 IVC393204:IVK393204 JEY393204:JFG393204 JOU393204:JPC393204 JYQ393204:JYY393204 KIM393204:KIU393204 KSI393204:KSQ393204 LCE393204:LCM393204 LMA393204:LMI393204 LVW393204:LWE393204 MFS393204:MGA393204 MPO393204:MPW393204 MZK393204:MZS393204 NJG393204:NJO393204 NTC393204:NTK393204 OCY393204:ODG393204 OMU393204:ONC393204 OWQ393204:OWY393204 PGM393204:PGU393204 PQI393204:PQQ393204 QAE393204:QAM393204 QKA393204:QKI393204 QTW393204:QUE393204 RDS393204:REA393204 RNO393204:RNW393204 RXK393204:RXS393204 SHG393204:SHO393204 SRC393204:SRK393204 TAY393204:TBG393204 TKU393204:TLC393204 TUQ393204:TUY393204 UEM393204:UEU393204 UOI393204:UOQ393204 UYE393204:UYM393204 VIA393204:VII393204 VRW393204:VSE393204 WBS393204:WCA393204 WLO393204:WLW393204 WVK393204:WVS393204 D458740:L458740 IY458740:JG458740 SU458740:TC458740 ACQ458740:ACY458740 AMM458740:AMU458740 AWI458740:AWQ458740 BGE458740:BGM458740 BQA458740:BQI458740 BZW458740:CAE458740 CJS458740:CKA458740 CTO458740:CTW458740 DDK458740:DDS458740 DNG458740:DNO458740 DXC458740:DXK458740 EGY458740:EHG458740 EQU458740:ERC458740 FAQ458740:FAY458740 FKM458740:FKU458740 FUI458740:FUQ458740 GEE458740:GEM458740 GOA458740:GOI458740 GXW458740:GYE458740 HHS458740:HIA458740 HRO458740:HRW458740 IBK458740:IBS458740 ILG458740:ILO458740 IVC458740:IVK458740 JEY458740:JFG458740 JOU458740:JPC458740 JYQ458740:JYY458740 KIM458740:KIU458740 KSI458740:KSQ458740 LCE458740:LCM458740 LMA458740:LMI458740 LVW458740:LWE458740 MFS458740:MGA458740 MPO458740:MPW458740 MZK458740:MZS458740 NJG458740:NJO458740 NTC458740:NTK458740 OCY458740:ODG458740 OMU458740:ONC458740 OWQ458740:OWY458740 PGM458740:PGU458740 PQI458740:PQQ458740 QAE458740:QAM458740 QKA458740:QKI458740 QTW458740:QUE458740 RDS458740:REA458740 RNO458740:RNW458740 RXK458740:RXS458740 SHG458740:SHO458740 SRC458740:SRK458740 TAY458740:TBG458740 TKU458740:TLC458740 TUQ458740:TUY458740 UEM458740:UEU458740 UOI458740:UOQ458740 UYE458740:UYM458740 VIA458740:VII458740 VRW458740:VSE458740 WBS458740:WCA458740 WLO458740:WLW458740 WVK458740:WVS458740 D524276:L524276 IY524276:JG524276 SU524276:TC524276 ACQ524276:ACY524276 AMM524276:AMU524276 AWI524276:AWQ524276 BGE524276:BGM524276 BQA524276:BQI524276 BZW524276:CAE524276 CJS524276:CKA524276 CTO524276:CTW524276 DDK524276:DDS524276 DNG524276:DNO524276 DXC524276:DXK524276 EGY524276:EHG524276 EQU524276:ERC524276 FAQ524276:FAY524276 FKM524276:FKU524276 FUI524276:FUQ524276 GEE524276:GEM524276 GOA524276:GOI524276 GXW524276:GYE524276 HHS524276:HIA524276 HRO524276:HRW524276 IBK524276:IBS524276 ILG524276:ILO524276 IVC524276:IVK524276 JEY524276:JFG524276 JOU524276:JPC524276 JYQ524276:JYY524276 KIM524276:KIU524276 KSI524276:KSQ524276 LCE524276:LCM524276 LMA524276:LMI524276 LVW524276:LWE524276 MFS524276:MGA524276 MPO524276:MPW524276 MZK524276:MZS524276 NJG524276:NJO524276 NTC524276:NTK524276 OCY524276:ODG524276 OMU524276:ONC524276 OWQ524276:OWY524276 PGM524276:PGU524276 PQI524276:PQQ524276 QAE524276:QAM524276 QKA524276:QKI524276 QTW524276:QUE524276 RDS524276:REA524276 RNO524276:RNW524276 RXK524276:RXS524276 SHG524276:SHO524276 SRC524276:SRK524276 TAY524276:TBG524276 TKU524276:TLC524276 TUQ524276:TUY524276 UEM524276:UEU524276 UOI524276:UOQ524276 UYE524276:UYM524276 VIA524276:VII524276 VRW524276:VSE524276 WBS524276:WCA524276 WLO524276:WLW524276 WVK524276:WVS524276 D589812:L589812 IY589812:JG589812 SU589812:TC589812 ACQ589812:ACY589812 AMM589812:AMU589812 AWI589812:AWQ589812 BGE589812:BGM589812 BQA589812:BQI589812 BZW589812:CAE589812 CJS589812:CKA589812 CTO589812:CTW589812 DDK589812:DDS589812 DNG589812:DNO589812 DXC589812:DXK589812 EGY589812:EHG589812 EQU589812:ERC589812 FAQ589812:FAY589812 FKM589812:FKU589812 FUI589812:FUQ589812 GEE589812:GEM589812 GOA589812:GOI589812 GXW589812:GYE589812 HHS589812:HIA589812 HRO589812:HRW589812 IBK589812:IBS589812 ILG589812:ILO589812 IVC589812:IVK589812 JEY589812:JFG589812 JOU589812:JPC589812 JYQ589812:JYY589812 KIM589812:KIU589812 KSI589812:KSQ589812 LCE589812:LCM589812 LMA589812:LMI589812 LVW589812:LWE589812 MFS589812:MGA589812 MPO589812:MPW589812 MZK589812:MZS589812 NJG589812:NJO589812 NTC589812:NTK589812 OCY589812:ODG589812 OMU589812:ONC589812 OWQ589812:OWY589812 PGM589812:PGU589812 PQI589812:PQQ589812 QAE589812:QAM589812 QKA589812:QKI589812 QTW589812:QUE589812 RDS589812:REA589812 RNO589812:RNW589812 RXK589812:RXS589812 SHG589812:SHO589812 SRC589812:SRK589812 TAY589812:TBG589812 TKU589812:TLC589812 TUQ589812:TUY589812 UEM589812:UEU589812 UOI589812:UOQ589812 UYE589812:UYM589812 VIA589812:VII589812 VRW589812:VSE589812 WBS589812:WCA589812 WLO589812:WLW589812 WVK589812:WVS589812 D655348:L655348 IY655348:JG655348 SU655348:TC655348 ACQ655348:ACY655348 AMM655348:AMU655348 AWI655348:AWQ655348 BGE655348:BGM655348 BQA655348:BQI655348 BZW655348:CAE655348 CJS655348:CKA655348 CTO655348:CTW655348 DDK655348:DDS655348 DNG655348:DNO655348 DXC655348:DXK655348 EGY655348:EHG655348 EQU655348:ERC655348 FAQ655348:FAY655348 FKM655348:FKU655348 FUI655348:FUQ655348 GEE655348:GEM655348 GOA655348:GOI655348 GXW655348:GYE655348 HHS655348:HIA655348 HRO655348:HRW655348 IBK655348:IBS655348 ILG655348:ILO655348 IVC655348:IVK655348 JEY655348:JFG655348 JOU655348:JPC655348 JYQ655348:JYY655348 KIM655348:KIU655348 KSI655348:KSQ655348 LCE655348:LCM655348 LMA655348:LMI655348 LVW655348:LWE655348 MFS655348:MGA655348 MPO655348:MPW655348 MZK655348:MZS655348 NJG655348:NJO655348 NTC655348:NTK655348 OCY655348:ODG655348 OMU655348:ONC655348 OWQ655348:OWY655348 PGM655348:PGU655348 PQI655348:PQQ655348 QAE655348:QAM655348 QKA655348:QKI655348 QTW655348:QUE655348 RDS655348:REA655348 RNO655348:RNW655348 RXK655348:RXS655348 SHG655348:SHO655348 SRC655348:SRK655348 TAY655348:TBG655348 TKU655348:TLC655348 TUQ655348:TUY655348 UEM655348:UEU655348 UOI655348:UOQ655348 UYE655348:UYM655348 VIA655348:VII655348 VRW655348:VSE655348 WBS655348:WCA655348 WLO655348:WLW655348 WVK655348:WVS655348 D720884:L720884 IY720884:JG720884 SU720884:TC720884 ACQ720884:ACY720884 AMM720884:AMU720884 AWI720884:AWQ720884 BGE720884:BGM720884 BQA720884:BQI720884 BZW720884:CAE720884 CJS720884:CKA720884 CTO720884:CTW720884 DDK720884:DDS720884 DNG720884:DNO720884 DXC720884:DXK720884 EGY720884:EHG720884 EQU720884:ERC720884 FAQ720884:FAY720884 FKM720884:FKU720884 FUI720884:FUQ720884 GEE720884:GEM720884 GOA720884:GOI720884 GXW720884:GYE720884 HHS720884:HIA720884 HRO720884:HRW720884 IBK720884:IBS720884 ILG720884:ILO720884 IVC720884:IVK720884 JEY720884:JFG720884 JOU720884:JPC720884 JYQ720884:JYY720884 KIM720884:KIU720884 KSI720884:KSQ720884 LCE720884:LCM720884 LMA720884:LMI720884 LVW720884:LWE720884 MFS720884:MGA720884 MPO720884:MPW720884 MZK720884:MZS720884 NJG720884:NJO720884 NTC720884:NTK720884 OCY720884:ODG720884 OMU720884:ONC720884 OWQ720884:OWY720884 PGM720884:PGU720884 PQI720884:PQQ720884 QAE720884:QAM720884 QKA720884:QKI720884 QTW720884:QUE720884 RDS720884:REA720884 RNO720884:RNW720884 RXK720884:RXS720884 SHG720884:SHO720884 SRC720884:SRK720884 TAY720884:TBG720884 TKU720884:TLC720884 TUQ720884:TUY720884 UEM720884:UEU720884 UOI720884:UOQ720884 UYE720884:UYM720884 VIA720884:VII720884 VRW720884:VSE720884 WBS720884:WCA720884 WLO720884:WLW720884 WVK720884:WVS720884 D786420:L786420 IY786420:JG786420 SU786420:TC786420 ACQ786420:ACY786420 AMM786420:AMU786420 AWI786420:AWQ786420 BGE786420:BGM786420 BQA786420:BQI786420 BZW786420:CAE786420 CJS786420:CKA786420 CTO786420:CTW786420 DDK786420:DDS786420 DNG786420:DNO786420 DXC786420:DXK786420 EGY786420:EHG786420 EQU786420:ERC786420 FAQ786420:FAY786420 FKM786420:FKU786420 FUI786420:FUQ786420 GEE786420:GEM786420 GOA786420:GOI786420 GXW786420:GYE786420 HHS786420:HIA786420 HRO786420:HRW786420 IBK786420:IBS786420 ILG786420:ILO786420 IVC786420:IVK786420 JEY786420:JFG786420 JOU786420:JPC786420 JYQ786420:JYY786420 KIM786420:KIU786420 KSI786420:KSQ786420 LCE786420:LCM786420 LMA786420:LMI786420 LVW786420:LWE786420 MFS786420:MGA786420 MPO786420:MPW786420 MZK786420:MZS786420 NJG786420:NJO786420 NTC786420:NTK786420 OCY786420:ODG786420 OMU786420:ONC786420 OWQ786420:OWY786420 PGM786420:PGU786420 PQI786420:PQQ786420 QAE786420:QAM786420 QKA786420:QKI786420 QTW786420:QUE786420 RDS786420:REA786420 RNO786420:RNW786420 RXK786420:RXS786420 SHG786420:SHO786420 SRC786420:SRK786420 TAY786420:TBG786420 TKU786420:TLC786420 TUQ786420:TUY786420 UEM786420:UEU786420 UOI786420:UOQ786420 UYE786420:UYM786420 VIA786420:VII786420 VRW786420:VSE786420 WBS786420:WCA786420 WLO786420:WLW786420 WVK786420:WVS786420 D851956:L851956 IY851956:JG851956 SU851956:TC851956 ACQ851956:ACY851956 AMM851956:AMU851956 AWI851956:AWQ851956 BGE851956:BGM851956 BQA851956:BQI851956 BZW851956:CAE851956 CJS851956:CKA851956 CTO851956:CTW851956 DDK851956:DDS851956 DNG851956:DNO851956 DXC851956:DXK851956 EGY851956:EHG851956 EQU851956:ERC851956 FAQ851956:FAY851956 FKM851956:FKU851956 FUI851956:FUQ851956 GEE851956:GEM851956 GOA851956:GOI851956 GXW851956:GYE851956 HHS851956:HIA851956 HRO851956:HRW851956 IBK851956:IBS851956 ILG851956:ILO851956 IVC851956:IVK851956 JEY851956:JFG851956 JOU851956:JPC851956 JYQ851956:JYY851956 KIM851956:KIU851956 KSI851956:KSQ851956 LCE851956:LCM851956 LMA851956:LMI851956 LVW851956:LWE851956 MFS851956:MGA851956 MPO851956:MPW851956 MZK851956:MZS851956 NJG851956:NJO851956 NTC851956:NTK851956 OCY851956:ODG851956 OMU851956:ONC851956 OWQ851956:OWY851956 PGM851956:PGU851956 PQI851956:PQQ851956 QAE851956:QAM851956 QKA851956:QKI851956 QTW851956:QUE851956 RDS851956:REA851956 RNO851956:RNW851956 RXK851956:RXS851956 SHG851956:SHO851956 SRC851956:SRK851956 TAY851956:TBG851956 TKU851956:TLC851956 TUQ851956:TUY851956 UEM851956:UEU851956 UOI851956:UOQ851956 UYE851956:UYM851956 VIA851956:VII851956 VRW851956:VSE851956 WBS851956:WCA851956 WLO851956:WLW851956 WVK851956:WVS851956 D917492:L917492 IY917492:JG917492 SU917492:TC917492 ACQ917492:ACY917492 AMM917492:AMU917492 AWI917492:AWQ917492 BGE917492:BGM917492 BQA917492:BQI917492 BZW917492:CAE917492 CJS917492:CKA917492 CTO917492:CTW917492 DDK917492:DDS917492 DNG917492:DNO917492 DXC917492:DXK917492 EGY917492:EHG917492 EQU917492:ERC917492 FAQ917492:FAY917492 FKM917492:FKU917492 FUI917492:FUQ917492 GEE917492:GEM917492 GOA917492:GOI917492 GXW917492:GYE917492 HHS917492:HIA917492 HRO917492:HRW917492 IBK917492:IBS917492 ILG917492:ILO917492 IVC917492:IVK917492 JEY917492:JFG917492 JOU917492:JPC917492 JYQ917492:JYY917492 KIM917492:KIU917492 KSI917492:KSQ917492 LCE917492:LCM917492 LMA917492:LMI917492 LVW917492:LWE917492 MFS917492:MGA917492 MPO917492:MPW917492 MZK917492:MZS917492 NJG917492:NJO917492 NTC917492:NTK917492 OCY917492:ODG917492 OMU917492:ONC917492 OWQ917492:OWY917492 PGM917492:PGU917492 PQI917492:PQQ917492 QAE917492:QAM917492 QKA917492:QKI917492 QTW917492:QUE917492 RDS917492:REA917492 RNO917492:RNW917492 RXK917492:RXS917492 SHG917492:SHO917492 SRC917492:SRK917492 TAY917492:TBG917492 TKU917492:TLC917492 TUQ917492:TUY917492 UEM917492:UEU917492 UOI917492:UOQ917492 UYE917492:UYM917492 VIA917492:VII917492 VRW917492:VSE917492 WBS917492:WCA917492 WLO917492:WLW917492 WVK917492:WVS917492 D983028:L983028 IY983028:JG983028 SU983028:TC983028 ACQ983028:ACY983028 AMM983028:AMU983028 AWI983028:AWQ983028 BGE983028:BGM983028 BQA983028:BQI983028 BZW983028:CAE983028 CJS983028:CKA983028 CTO983028:CTW983028 DDK983028:DDS983028 DNG983028:DNO983028 DXC983028:DXK983028 EGY983028:EHG983028 EQU983028:ERC983028 FAQ983028:FAY983028 FKM983028:FKU983028 FUI983028:FUQ983028 GEE983028:GEM983028 GOA983028:GOI983028 GXW983028:GYE983028 HHS983028:HIA983028 HRO983028:HRW983028 IBK983028:IBS983028 ILG983028:ILO983028 IVC983028:IVK983028 JEY983028:JFG983028 JOU983028:JPC983028 JYQ983028:JYY983028 KIM983028:KIU983028 KSI983028:KSQ983028 LCE983028:LCM983028 LMA983028:LMI983028 LVW983028:LWE983028 MFS983028:MGA983028 MPO983028:MPW983028 MZK983028:MZS983028 NJG983028:NJO983028 NTC983028:NTK983028 OCY983028:ODG983028 OMU983028:ONC983028 OWQ983028:OWY983028 PGM983028:PGU983028 PQI983028:PQQ983028 QAE983028:QAM983028 QKA983028:QKI983028 QTW983028:QUE983028 RDS983028:REA983028 RNO983028:RNW983028 RXK983028:RXS983028 SHG983028:SHO983028 SRC983028:SRK983028 TAY983028:TBG983028 TKU983028:TLC983028 TUQ983028:TUY983028 UEM983028:UEU983028 UOI983028:UOQ983028 UYE983028:UYM983028 VIA983028:VII983028 VRW983028:VSE983028 WBS983028:WCA983028 WLO983028:WLW983028"/>
    <dataValidation type="decimal" operator="lessThanOrEqual" allowBlank="1" showInputMessage="1" showErrorMessage="1" prompt="Фиксированный формат: 6 цифр" sqref="WVK983014:WVS983014 IY8:JG8 SU8:TC8 ACQ8:ACY8 AMM8:AMU8 AWI8:AWQ8 BGE8:BGM8 BQA8:BQI8 BZW8:CAE8 CJS8:CKA8 CTO8:CTW8 DDK8:DDS8 DNG8:DNO8 DXC8:DXK8 EGY8:EHG8 EQU8:ERC8 FAQ8:FAY8 FKM8:FKU8 FUI8:FUQ8 GEE8:GEM8 GOA8:GOI8 GXW8:GYE8 HHS8:HIA8 HRO8:HRW8 IBK8:IBS8 ILG8:ILO8 IVC8:IVK8 JEY8:JFG8 JOU8:JPC8 JYQ8:JYY8 KIM8:KIU8 KSI8:KSQ8 LCE8:LCM8 LMA8:LMI8 LVW8:LWE8 MFS8:MGA8 MPO8:MPW8 MZK8:MZS8 NJG8:NJO8 NTC8:NTK8 OCY8:ODG8 OMU8:ONC8 OWQ8:OWY8 PGM8:PGU8 PQI8:PQQ8 QAE8:QAM8 QKA8:QKI8 QTW8:QUE8 RDS8:REA8 RNO8:RNW8 RXK8:RXS8 SHG8:SHO8 SRC8:SRK8 TAY8:TBG8 TKU8:TLC8 TUQ8:TUY8 UEM8:UEU8 UOI8:UOQ8 UYE8:UYM8 VIA8:VII8 VRW8:VSE8 WBS8:WCA8 WLO8:WLW8 WVK8:WVS8 D65502:L65502 IY65502:JG65502 SU65502:TC65502 ACQ65502:ACY65502 AMM65502:AMU65502 AWI65502:AWQ65502 BGE65502:BGM65502 BQA65502:BQI65502 BZW65502:CAE65502 CJS65502:CKA65502 CTO65502:CTW65502 DDK65502:DDS65502 DNG65502:DNO65502 DXC65502:DXK65502 EGY65502:EHG65502 EQU65502:ERC65502 FAQ65502:FAY65502 FKM65502:FKU65502 FUI65502:FUQ65502 GEE65502:GEM65502 GOA65502:GOI65502 GXW65502:GYE65502 HHS65502:HIA65502 HRO65502:HRW65502 IBK65502:IBS65502 ILG65502:ILO65502 IVC65502:IVK65502 JEY65502:JFG65502 JOU65502:JPC65502 JYQ65502:JYY65502 KIM65502:KIU65502 KSI65502:KSQ65502 LCE65502:LCM65502 LMA65502:LMI65502 LVW65502:LWE65502 MFS65502:MGA65502 MPO65502:MPW65502 MZK65502:MZS65502 NJG65502:NJO65502 NTC65502:NTK65502 OCY65502:ODG65502 OMU65502:ONC65502 OWQ65502:OWY65502 PGM65502:PGU65502 PQI65502:PQQ65502 QAE65502:QAM65502 QKA65502:QKI65502 QTW65502:QUE65502 RDS65502:REA65502 RNO65502:RNW65502 RXK65502:RXS65502 SHG65502:SHO65502 SRC65502:SRK65502 TAY65502:TBG65502 TKU65502:TLC65502 TUQ65502:TUY65502 UEM65502:UEU65502 UOI65502:UOQ65502 UYE65502:UYM65502 VIA65502:VII65502 VRW65502:VSE65502 WBS65502:WCA65502 WLO65502:WLW65502 WVK65502:WVS65502 D131038:L131038 IY131038:JG131038 SU131038:TC131038 ACQ131038:ACY131038 AMM131038:AMU131038 AWI131038:AWQ131038 BGE131038:BGM131038 BQA131038:BQI131038 BZW131038:CAE131038 CJS131038:CKA131038 CTO131038:CTW131038 DDK131038:DDS131038 DNG131038:DNO131038 DXC131038:DXK131038 EGY131038:EHG131038 EQU131038:ERC131038 FAQ131038:FAY131038 FKM131038:FKU131038 FUI131038:FUQ131038 GEE131038:GEM131038 GOA131038:GOI131038 GXW131038:GYE131038 HHS131038:HIA131038 HRO131038:HRW131038 IBK131038:IBS131038 ILG131038:ILO131038 IVC131038:IVK131038 JEY131038:JFG131038 JOU131038:JPC131038 JYQ131038:JYY131038 KIM131038:KIU131038 KSI131038:KSQ131038 LCE131038:LCM131038 LMA131038:LMI131038 LVW131038:LWE131038 MFS131038:MGA131038 MPO131038:MPW131038 MZK131038:MZS131038 NJG131038:NJO131038 NTC131038:NTK131038 OCY131038:ODG131038 OMU131038:ONC131038 OWQ131038:OWY131038 PGM131038:PGU131038 PQI131038:PQQ131038 QAE131038:QAM131038 QKA131038:QKI131038 QTW131038:QUE131038 RDS131038:REA131038 RNO131038:RNW131038 RXK131038:RXS131038 SHG131038:SHO131038 SRC131038:SRK131038 TAY131038:TBG131038 TKU131038:TLC131038 TUQ131038:TUY131038 UEM131038:UEU131038 UOI131038:UOQ131038 UYE131038:UYM131038 VIA131038:VII131038 VRW131038:VSE131038 WBS131038:WCA131038 WLO131038:WLW131038 WVK131038:WVS131038 D196574:L196574 IY196574:JG196574 SU196574:TC196574 ACQ196574:ACY196574 AMM196574:AMU196574 AWI196574:AWQ196574 BGE196574:BGM196574 BQA196574:BQI196574 BZW196574:CAE196574 CJS196574:CKA196574 CTO196574:CTW196574 DDK196574:DDS196574 DNG196574:DNO196574 DXC196574:DXK196574 EGY196574:EHG196574 EQU196574:ERC196574 FAQ196574:FAY196574 FKM196574:FKU196574 FUI196574:FUQ196574 GEE196574:GEM196574 GOA196574:GOI196574 GXW196574:GYE196574 HHS196574:HIA196574 HRO196574:HRW196574 IBK196574:IBS196574 ILG196574:ILO196574 IVC196574:IVK196574 JEY196574:JFG196574 JOU196574:JPC196574 JYQ196574:JYY196574 KIM196574:KIU196574 KSI196574:KSQ196574 LCE196574:LCM196574 LMA196574:LMI196574 LVW196574:LWE196574 MFS196574:MGA196574 MPO196574:MPW196574 MZK196574:MZS196574 NJG196574:NJO196574 NTC196574:NTK196574 OCY196574:ODG196574 OMU196574:ONC196574 OWQ196574:OWY196574 PGM196574:PGU196574 PQI196574:PQQ196574 QAE196574:QAM196574 QKA196574:QKI196574 QTW196574:QUE196574 RDS196574:REA196574 RNO196574:RNW196574 RXK196574:RXS196574 SHG196574:SHO196574 SRC196574:SRK196574 TAY196574:TBG196574 TKU196574:TLC196574 TUQ196574:TUY196574 UEM196574:UEU196574 UOI196574:UOQ196574 UYE196574:UYM196574 VIA196574:VII196574 VRW196574:VSE196574 WBS196574:WCA196574 WLO196574:WLW196574 WVK196574:WVS196574 D262110:L262110 IY262110:JG262110 SU262110:TC262110 ACQ262110:ACY262110 AMM262110:AMU262110 AWI262110:AWQ262110 BGE262110:BGM262110 BQA262110:BQI262110 BZW262110:CAE262110 CJS262110:CKA262110 CTO262110:CTW262110 DDK262110:DDS262110 DNG262110:DNO262110 DXC262110:DXK262110 EGY262110:EHG262110 EQU262110:ERC262110 FAQ262110:FAY262110 FKM262110:FKU262110 FUI262110:FUQ262110 GEE262110:GEM262110 GOA262110:GOI262110 GXW262110:GYE262110 HHS262110:HIA262110 HRO262110:HRW262110 IBK262110:IBS262110 ILG262110:ILO262110 IVC262110:IVK262110 JEY262110:JFG262110 JOU262110:JPC262110 JYQ262110:JYY262110 KIM262110:KIU262110 KSI262110:KSQ262110 LCE262110:LCM262110 LMA262110:LMI262110 LVW262110:LWE262110 MFS262110:MGA262110 MPO262110:MPW262110 MZK262110:MZS262110 NJG262110:NJO262110 NTC262110:NTK262110 OCY262110:ODG262110 OMU262110:ONC262110 OWQ262110:OWY262110 PGM262110:PGU262110 PQI262110:PQQ262110 QAE262110:QAM262110 QKA262110:QKI262110 QTW262110:QUE262110 RDS262110:REA262110 RNO262110:RNW262110 RXK262110:RXS262110 SHG262110:SHO262110 SRC262110:SRK262110 TAY262110:TBG262110 TKU262110:TLC262110 TUQ262110:TUY262110 UEM262110:UEU262110 UOI262110:UOQ262110 UYE262110:UYM262110 VIA262110:VII262110 VRW262110:VSE262110 WBS262110:WCA262110 WLO262110:WLW262110 WVK262110:WVS262110 D327646:L327646 IY327646:JG327646 SU327646:TC327646 ACQ327646:ACY327646 AMM327646:AMU327646 AWI327646:AWQ327646 BGE327646:BGM327646 BQA327646:BQI327646 BZW327646:CAE327646 CJS327646:CKA327646 CTO327646:CTW327646 DDK327646:DDS327646 DNG327646:DNO327646 DXC327646:DXK327646 EGY327646:EHG327646 EQU327646:ERC327646 FAQ327646:FAY327646 FKM327646:FKU327646 FUI327646:FUQ327646 GEE327646:GEM327646 GOA327646:GOI327646 GXW327646:GYE327646 HHS327646:HIA327646 HRO327646:HRW327646 IBK327646:IBS327646 ILG327646:ILO327646 IVC327646:IVK327646 JEY327646:JFG327646 JOU327646:JPC327646 JYQ327646:JYY327646 KIM327646:KIU327646 KSI327646:KSQ327646 LCE327646:LCM327646 LMA327646:LMI327646 LVW327646:LWE327646 MFS327646:MGA327646 MPO327646:MPW327646 MZK327646:MZS327646 NJG327646:NJO327646 NTC327646:NTK327646 OCY327646:ODG327646 OMU327646:ONC327646 OWQ327646:OWY327646 PGM327646:PGU327646 PQI327646:PQQ327646 QAE327646:QAM327646 QKA327646:QKI327646 QTW327646:QUE327646 RDS327646:REA327646 RNO327646:RNW327646 RXK327646:RXS327646 SHG327646:SHO327646 SRC327646:SRK327646 TAY327646:TBG327646 TKU327646:TLC327646 TUQ327646:TUY327646 UEM327646:UEU327646 UOI327646:UOQ327646 UYE327646:UYM327646 VIA327646:VII327646 VRW327646:VSE327646 WBS327646:WCA327646 WLO327646:WLW327646 WVK327646:WVS327646 D393182:L393182 IY393182:JG393182 SU393182:TC393182 ACQ393182:ACY393182 AMM393182:AMU393182 AWI393182:AWQ393182 BGE393182:BGM393182 BQA393182:BQI393182 BZW393182:CAE393182 CJS393182:CKA393182 CTO393182:CTW393182 DDK393182:DDS393182 DNG393182:DNO393182 DXC393182:DXK393182 EGY393182:EHG393182 EQU393182:ERC393182 FAQ393182:FAY393182 FKM393182:FKU393182 FUI393182:FUQ393182 GEE393182:GEM393182 GOA393182:GOI393182 GXW393182:GYE393182 HHS393182:HIA393182 HRO393182:HRW393182 IBK393182:IBS393182 ILG393182:ILO393182 IVC393182:IVK393182 JEY393182:JFG393182 JOU393182:JPC393182 JYQ393182:JYY393182 KIM393182:KIU393182 KSI393182:KSQ393182 LCE393182:LCM393182 LMA393182:LMI393182 LVW393182:LWE393182 MFS393182:MGA393182 MPO393182:MPW393182 MZK393182:MZS393182 NJG393182:NJO393182 NTC393182:NTK393182 OCY393182:ODG393182 OMU393182:ONC393182 OWQ393182:OWY393182 PGM393182:PGU393182 PQI393182:PQQ393182 QAE393182:QAM393182 QKA393182:QKI393182 QTW393182:QUE393182 RDS393182:REA393182 RNO393182:RNW393182 RXK393182:RXS393182 SHG393182:SHO393182 SRC393182:SRK393182 TAY393182:TBG393182 TKU393182:TLC393182 TUQ393182:TUY393182 UEM393182:UEU393182 UOI393182:UOQ393182 UYE393182:UYM393182 VIA393182:VII393182 VRW393182:VSE393182 WBS393182:WCA393182 WLO393182:WLW393182 WVK393182:WVS393182 D458718:L458718 IY458718:JG458718 SU458718:TC458718 ACQ458718:ACY458718 AMM458718:AMU458718 AWI458718:AWQ458718 BGE458718:BGM458718 BQA458718:BQI458718 BZW458718:CAE458718 CJS458718:CKA458718 CTO458718:CTW458718 DDK458718:DDS458718 DNG458718:DNO458718 DXC458718:DXK458718 EGY458718:EHG458718 EQU458718:ERC458718 FAQ458718:FAY458718 FKM458718:FKU458718 FUI458718:FUQ458718 GEE458718:GEM458718 GOA458718:GOI458718 GXW458718:GYE458718 HHS458718:HIA458718 HRO458718:HRW458718 IBK458718:IBS458718 ILG458718:ILO458718 IVC458718:IVK458718 JEY458718:JFG458718 JOU458718:JPC458718 JYQ458718:JYY458718 KIM458718:KIU458718 KSI458718:KSQ458718 LCE458718:LCM458718 LMA458718:LMI458718 LVW458718:LWE458718 MFS458718:MGA458718 MPO458718:MPW458718 MZK458718:MZS458718 NJG458718:NJO458718 NTC458718:NTK458718 OCY458718:ODG458718 OMU458718:ONC458718 OWQ458718:OWY458718 PGM458718:PGU458718 PQI458718:PQQ458718 QAE458718:QAM458718 QKA458718:QKI458718 QTW458718:QUE458718 RDS458718:REA458718 RNO458718:RNW458718 RXK458718:RXS458718 SHG458718:SHO458718 SRC458718:SRK458718 TAY458718:TBG458718 TKU458718:TLC458718 TUQ458718:TUY458718 UEM458718:UEU458718 UOI458718:UOQ458718 UYE458718:UYM458718 VIA458718:VII458718 VRW458718:VSE458718 WBS458718:WCA458718 WLO458718:WLW458718 WVK458718:WVS458718 D524254:L524254 IY524254:JG524254 SU524254:TC524254 ACQ524254:ACY524254 AMM524254:AMU524254 AWI524254:AWQ524254 BGE524254:BGM524254 BQA524254:BQI524254 BZW524254:CAE524254 CJS524254:CKA524254 CTO524254:CTW524254 DDK524254:DDS524254 DNG524254:DNO524254 DXC524254:DXK524254 EGY524254:EHG524254 EQU524254:ERC524254 FAQ524254:FAY524254 FKM524254:FKU524254 FUI524254:FUQ524254 GEE524254:GEM524254 GOA524254:GOI524254 GXW524254:GYE524254 HHS524254:HIA524254 HRO524254:HRW524254 IBK524254:IBS524254 ILG524254:ILO524254 IVC524254:IVK524254 JEY524254:JFG524254 JOU524254:JPC524254 JYQ524254:JYY524254 KIM524254:KIU524254 KSI524254:KSQ524254 LCE524254:LCM524254 LMA524254:LMI524254 LVW524254:LWE524254 MFS524254:MGA524254 MPO524254:MPW524254 MZK524254:MZS524254 NJG524254:NJO524254 NTC524254:NTK524254 OCY524254:ODG524254 OMU524254:ONC524254 OWQ524254:OWY524254 PGM524254:PGU524254 PQI524254:PQQ524254 QAE524254:QAM524254 QKA524254:QKI524254 QTW524254:QUE524254 RDS524254:REA524254 RNO524254:RNW524254 RXK524254:RXS524254 SHG524254:SHO524254 SRC524254:SRK524254 TAY524254:TBG524254 TKU524254:TLC524254 TUQ524254:TUY524254 UEM524254:UEU524254 UOI524254:UOQ524254 UYE524254:UYM524254 VIA524254:VII524254 VRW524254:VSE524254 WBS524254:WCA524254 WLO524254:WLW524254 WVK524254:WVS524254 D589790:L589790 IY589790:JG589790 SU589790:TC589790 ACQ589790:ACY589790 AMM589790:AMU589790 AWI589790:AWQ589790 BGE589790:BGM589790 BQA589790:BQI589790 BZW589790:CAE589790 CJS589790:CKA589790 CTO589790:CTW589790 DDK589790:DDS589790 DNG589790:DNO589790 DXC589790:DXK589790 EGY589790:EHG589790 EQU589790:ERC589790 FAQ589790:FAY589790 FKM589790:FKU589790 FUI589790:FUQ589790 GEE589790:GEM589790 GOA589790:GOI589790 GXW589790:GYE589790 HHS589790:HIA589790 HRO589790:HRW589790 IBK589790:IBS589790 ILG589790:ILO589790 IVC589790:IVK589790 JEY589790:JFG589790 JOU589790:JPC589790 JYQ589790:JYY589790 KIM589790:KIU589790 KSI589790:KSQ589790 LCE589790:LCM589790 LMA589790:LMI589790 LVW589790:LWE589790 MFS589790:MGA589790 MPO589790:MPW589790 MZK589790:MZS589790 NJG589790:NJO589790 NTC589790:NTK589790 OCY589790:ODG589790 OMU589790:ONC589790 OWQ589790:OWY589790 PGM589790:PGU589790 PQI589790:PQQ589790 QAE589790:QAM589790 QKA589790:QKI589790 QTW589790:QUE589790 RDS589790:REA589790 RNO589790:RNW589790 RXK589790:RXS589790 SHG589790:SHO589790 SRC589790:SRK589790 TAY589790:TBG589790 TKU589790:TLC589790 TUQ589790:TUY589790 UEM589790:UEU589790 UOI589790:UOQ589790 UYE589790:UYM589790 VIA589790:VII589790 VRW589790:VSE589790 WBS589790:WCA589790 WLO589790:WLW589790 WVK589790:WVS589790 D655326:L655326 IY655326:JG655326 SU655326:TC655326 ACQ655326:ACY655326 AMM655326:AMU655326 AWI655326:AWQ655326 BGE655326:BGM655326 BQA655326:BQI655326 BZW655326:CAE655326 CJS655326:CKA655326 CTO655326:CTW655326 DDK655326:DDS655326 DNG655326:DNO655326 DXC655326:DXK655326 EGY655326:EHG655326 EQU655326:ERC655326 FAQ655326:FAY655326 FKM655326:FKU655326 FUI655326:FUQ655326 GEE655326:GEM655326 GOA655326:GOI655326 GXW655326:GYE655326 HHS655326:HIA655326 HRO655326:HRW655326 IBK655326:IBS655326 ILG655326:ILO655326 IVC655326:IVK655326 JEY655326:JFG655326 JOU655326:JPC655326 JYQ655326:JYY655326 KIM655326:KIU655326 KSI655326:KSQ655326 LCE655326:LCM655326 LMA655326:LMI655326 LVW655326:LWE655326 MFS655326:MGA655326 MPO655326:MPW655326 MZK655326:MZS655326 NJG655326:NJO655326 NTC655326:NTK655326 OCY655326:ODG655326 OMU655326:ONC655326 OWQ655326:OWY655326 PGM655326:PGU655326 PQI655326:PQQ655326 QAE655326:QAM655326 QKA655326:QKI655326 QTW655326:QUE655326 RDS655326:REA655326 RNO655326:RNW655326 RXK655326:RXS655326 SHG655326:SHO655326 SRC655326:SRK655326 TAY655326:TBG655326 TKU655326:TLC655326 TUQ655326:TUY655326 UEM655326:UEU655326 UOI655326:UOQ655326 UYE655326:UYM655326 VIA655326:VII655326 VRW655326:VSE655326 WBS655326:WCA655326 WLO655326:WLW655326 WVK655326:WVS655326 D720862:L720862 IY720862:JG720862 SU720862:TC720862 ACQ720862:ACY720862 AMM720862:AMU720862 AWI720862:AWQ720862 BGE720862:BGM720862 BQA720862:BQI720862 BZW720862:CAE720862 CJS720862:CKA720862 CTO720862:CTW720862 DDK720862:DDS720862 DNG720862:DNO720862 DXC720862:DXK720862 EGY720862:EHG720862 EQU720862:ERC720862 FAQ720862:FAY720862 FKM720862:FKU720862 FUI720862:FUQ720862 GEE720862:GEM720862 GOA720862:GOI720862 GXW720862:GYE720862 HHS720862:HIA720862 HRO720862:HRW720862 IBK720862:IBS720862 ILG720862:ILO720862 IVC720862:IVK720862 JEY720862:JFG720862 JOU720862:JPC720862 JYQ720862:JYY720862 KIM720862:KIU720862 KSI720862:KSQ720862 LCE720862:LCM720862 LMA720862:LMI720862 LVW720862:LWE720862 MFS720862:MGA720862 MPO720862:MPW720862 MZK720862:MZS720862 NJG720862:NJO720862 NTC720862:NTK720862 OCY720862:ODG720862 OMU720862:ONC720862 OWQ720862:OWY720862 PGM720862:PGU720862 PQI720862:PQQ720862 QAE720862:QAM720862 QKA720862:QKI720862 QTW720862:QUE720862 RDS720862:REA720862 RNO720862:RNW720862 RXK720862:RXS720862 SHG720862:SHO720862 SRC720862:SRK720862 TAY720862:TBG720862 TKU720862:TLC720862 TUQ720862:TUY720862 UEM720862:UEU720862 UOI720862:UOQ720862 UYE720862:UYM720862 VIA720862:VII720862 VRW720862:VSE720862 WBS720862:WCA720862 WLO720862:WLW720862 WVK720862:WVS720862 D786398:L786398 IY786398:JG786398 SU786398:TC786398 ACQ786398:ACY786398 AMM786398:AMU786398 AWI786398:AWQ786398 BGE786398:BGM786398 BQA786398:BQI786398 BZW786398:CAE786398 CJS786398:CKA786398 CTO786398:CTW786398 DDK786398:DDS786398 DNG786398:DNO786398 DXC786398:DXK786398 EGY786398:EHG786398 EQU786398:ERC786398 FAQ786398:FAY786398 FKM786398:FKU786398 FUI786398:FUQ786398 GEE786398:GEM786398 GOA786398:GOI786398 GXW786398:GYE786398 HHS786398:HIA786398 HRO786398:HRW786398 IBK786398:IBS786398 ILG786398:ILO786398 IVC786398:IVK786398 JEY786398:JFG786398 JOU786398:JPC786398 JYQ786398:JYY786398 KIM786398:KIU786398 KSI786398:KSQ786398 LCE786398:LCM786398 LMA786398:LMI786398 LVW786398:LWE786398 MFS786398:MGA786398 MPO786398:MPW786398 MZK786398:MZS786398 NJG786398:NJO786398 NTC786398:NTK786398 OCY786398:ODG786398 OMU786398:ONC786398 OWQ786398:OWY786398 PGM786398:PGU786398 PQI786398:PQQ786398 QAE786398:QAM786398 QKA786398:QKI786398 QTW786398:QUE786398 RDS786398:REA786398 RNO786398:RNW786398 RXK786398:RXS786398 SHG786398:SHO786398 SRC786398:SRK786398 TAY786398:TBG786398 TKU786398:TLC786398 TUQ786398:TUY786398 UEM786398:UEU786398 UOI786398:UOQ786398 UYE786398:UYM786398 VIA786398:VII786398 VRW786398:VSE786398 WBS786398:WCA786398 WLO786398:WLW786398 WVK786398:WVS786398 D851934:L851934 IY851934:JG851934 SU851934:TC851934 ACQ851934:ACY851934 AMM851934:AMU851934 AWI851934:AWQ851934 BGE851934:BGM851934 BQA851934:BQI851934 BZW851934:CAE851934 CJS851934:CKA851934 CTO851934:CTW851934 DDK851934:DDS851934 DNG851934:DNO851934 DXC851934:DXK851934 EGY851934:EHG851934 EQU851934:ERC851934 FAQ851934:FAY851934 FKM851934:FKU851934 FUI851934:FUQ851934 GEE851934:GEM851934 GOA851934:GOI851934 GXW851934:GYE851934 HHS851934:HIA851934 HRO851934:HRW851934 IBK851934:IBS851934 ILG851934:ILO851934 IVC851934:IVK851934 JEY851934:JFG851934 JOU851934:JPC851934 JYQ851934:JYY851934 KIM851934:KIU851934 KSI851934:KSQ851934 LCE851934:LCM851934 LMA851934:LMI851934 LVW851934:LWE851934 MFS851934:MGA851934 MPO851934:MPW851934 MZK851934:MZS851934 NJG851934:NJO851934 NTC851934:NTK851934 OCY851934:ODG851934 OMU851934:ONC851934 OWQ851934:OWY851934 PGM851934:PGU851934 PQI851934:PQQ851934 QAE851934:QAM851934 QKA851934:QKI851934 QTW851934:QUE851934 RDS851934:REA851934 RNO851934:RNW851934 RXK851934:RXS851934 SHG851934:SHO851934 SRC851934:SRK851934 TAY851934:TBG851934 TKU851934:TLC851934 TUQ851934:TUY851934 UEM851934:UEU851934 UOI851934:UOQ851934 UYE851934:UYM851934 VIA851934:VII851934 VRW851934:VSE851934 WBS851934:WCA851934 WLO851934:WLW851934 WVK851934:WVS851934 D917470:L917470 IY917470:JG917470 SU917470:TC917470 ACQ917470:ACY917470 AMM917470:AMU917470 AWI917470:AWQ917470 BGE917470:BGM917470 BQA917470:BQI917470 BZW917470:CAE917470 CJS917470:CKA917470 CTO917470:CTW917470 DDK917470:DDS917470 DNG917470:DNO917470 DXC917470:DXK917470 EGY917470:EHG917470 EQU917470:ERC917470 FAQ917470:FAY917470 FKM917470:FKU917470 FUI917470:FUQ917470 GEE917470:GEM917470 GOA917470:GOI917470 GXW917470:GYE917470 HHS917470:HIA917470 HRO917470:HRW917470 IBK917470:IBS917470 ILG917470:ILO917470 IVC917470:IVK917470 JEY917470:JFG917470 JOU917470:JPC917470 JYQ917470:JYY917470 KIM917470:KIU917470 KSI917470:KSQ917470 LCE917470:LCM917470 LMA917470:LMI917470 LVW917470:LWE917470 MFS917470:MGA917470 MPO917470:MPW917470 MZK917470:MZS917470 NJG917470:NJO917470 NTC917470:NTK917470 OCY917470:ODG917470 OMU917470:ONC917470 OWQ917470:OWY917470 PGM917470:PGU917470 PQI917470:PQQ917470 QAE917470:QAM917470 QKA917470:QKI917470 QTW917470:QUE917470 RDS917470:REA917470 RNO917470:RNW917470 RXK917470:RXS917470 SHG917470:SHO917470 SRC917470:SRK917470 TAY917470:TBG917470 TKU917470:TLC917470 TUQ917470:TUY917470 UEM917470:UEU917470 UOI917470:UOQ917470 UYE917470:UYM917470 VIA917470:VII917470 VRW917470:VSE917470 WBS917470:WCA917470 WLO917470:WLW917470 WVK917470:WVS917470 D983006:L983006 IY983006:JG983006 SU983006:TC983006 ACQ983006:ACY983006 AMM983006:AMU983006 AWI983006:AWQ983006 BGE983006:BGM983006 BQA983006:BQI983006 BZW983006:CAE983006 CJS983006:CKA983006 CTO983006:CTW983006 DDK983006:DDS983006 DNG983006:DNO983006 DXC983006:DXK983006 EGY983006:EHG983006 EQU983006:ERC983006 FAQ983006:FAY983006 FKM983006:FKU983006 FUI983006:FUQ983006 GEE983006:GEM983006 GOA983006:GOI983006 GXW983006:GYE983006 HHS983006:HIA983006 HRO983006:HRW983006 IBK983006:IBS983006 ILG983006:ILO983006 IVC983006:IVK983006 JEY983006:JFG983006 JOU983006:JPC983006 JYQ983006:JYY983006 KIM983006:KIU983006 KSI983006:KSQ983006 LCE983006:LCM983006 LMA983006:LMI983006 LVW983006:LWE983006 MFS983006:MGA983006 MPO983006:MPW983006 MZK983006:MZS983006 NJG983006:NJO983006 NTC983006:NTK983006 OCY983006:ODG983006 OMU983006:ONC983006 OWQ983006:OWY983006 PGM983006:PGU983006 PQI983006:PQQ983006 QAE983006:QAM983006 QKA983006:QKI983006 QTW983006:QUE983006 RDS983006:REA983006 RNO983006:RNW983006 RXK983006:RXS983006 SHG983006:SHO983006 SRC983006:SRK983006 TAY983006:TBG983006 TKU983006:TLC983006 TUQ983006:TUY983006 UEM983006:UEU983006 UOI983006:UOQ983006 UYE983006:UYM983006 VIA983006:VII983006 VRW983006:VSE983006 WBS983006:WCA983006 WLO983006:WLW983006 WVK983006:WVS983006 IM72:IU72 SI72:SQ72 ACE72:ACM72 AMA72:AMI72 AVW72:AWE72 BFS72:BGA72 BPO72:BPW72 BZK72:BZS72 CJG72:CJO72 CTC72:CTK72 DCY72:DDG72 DMU72:DNC72 DWQ72:DWY72 EGM72:EGU72 EQI72:EQQ72 FAE72:FAM72 FKA72:FKI72 FTW72:FUE72 GDS72:GEA72 GNO72:GNW72 GXK72:GXS72 HHG72:HHO72 HRC72:HRK72 IAY72:IBG72 IKU72:ILC72 IUQ72:IUY72 JEM72:JEU72 JOI72:JOQ72 JYE72:JYM72 KIA72:KII72 KRW72:KSE72 LBS72:LCA72 LLO72:LLW72 LVK72:LVS72 MFG72:MFO72 MPC72:MPK72 MYY72:MZG72 NIU72:NJC72 NSQ72:NSY72 OCM72:OCU72 OMI72:OMQ72 OWE72:OWM72 PGA72:PGI72 PPW72:PQE72 PZS72:QAA72 QJO72:QJW72 QTK72:QTS72 RDG72:RDO72 RNC72:RNK72 RWY72:RXG72 SGU72:SHC72 SQQ72:SQY72 TAM72:TAU72 TKI72:TKQ72 TUE72:TUM72 UEA72:UEI72 UNW72:UOE72 UXS72:UYA72 VHO72:VHW72 VRK72:VRS72 WBG72:WBO72 WLC72:WLK72 WUY72:WVG72 D65595:L65595 IY65595:JG65595 SU65595:TC65595 ACQ65595:ACY65595 AMM65595:AMU65595 AWI65595:AWQ65595 BGE65595:BGM65595 BQA65595:BQI65595 BZW65595:CAE65595 CJS65595:CKA65595 CTO65595:CTW65595 DDK65595:DDS65595 DNG65595:DNO65595 DXC65595:DXK65595 EGY65595:EHG65595 EQU65595:ERC65595 FAQ65595:FAY65595 FKM65595:FKU65595 FUI65595:FUQ65595 GEE65595:GEM65595 GOA65595:GOI65595 GXW65595:GYE65595 HHS65595:HIA65595 HRO65595:HRW65595 IBK65595:IBS65595 ILG65595:ILO65595 IVC65595:IVK65595 JEY65595:JFG65595 JOU65595:JPC65595 JYQ65595:JYY65595 KIM65595:KIU65595 KSI65595:KSQ65595 LCE65595:LCM65595 LMA65595:LMI65595 LVW65595:LWE65595 MFS65595:MGA65595 MPO65595:MPW65595 MZK65595:MZS65595 NJG65595:NJO65595 NTC65595:NTK65595 OCY65595:ODG65595 OMU65595:ONC65595 OWQ65595:OWY65595 PGM65595:PGU65595 PQI65595:PQQ65595 QAE65595:QAM65595 QKA65595:QKI65595 QTW65595:QUE65595 RDS65595:REA65595 RNO65595:RNW65595 RXK65595:RXS65595 SHG65595:SHO65595 SRC65595:SRK65595 TAY65595:TBG65595 TKU65595:TLC65595 TUQ65595:TUY65595 UEM65595:UEU65595 UOI65595:UOQ65595 UYE65595:UYM65595 VIA65595:VII65595 VRW65595:VSE65595 WBS65595:WCA65595 WLO65595:WLW65595 WVK65595:WVS65595 D131131:L131131 IY131131:JG131131 SU131131:TC131131 ACQ131131:ACY131131 AMM131131:AMU131131 AWI131131:AWQ131131 BGE131131:BGM131131 BQA131131:BQI131131 BZW131131:CAE131131 CJS131131:CKA131131 CTO131131:CTW131131 DDK131131:DDS131131 DNG131131:DNO131131 DXC131131:DXK131131 EGY131131:EHG131131 EQU131131:ERC131131 FAQ131131:FAY131131 FKM131131:FKU131131 FUI131131:FUQ131131 GEE131131:GEM131131 GOA131131:GOI131131 GXW131131:GYE131131 HHS131131:HIA131131 HRO131131:HRW131131 IBK131131:IBS131131 ILG131131:ILO131131 IVC131131:IVK131131 JEY131131:JFG131131 JOU131131:JPC131131 JYQ131131:JYY131131 KIM131131:KIU131131 KSI131131:KSQ131131 LCE131131:LCM131131 LMA131131:LMI131131 LVW131131:LWE131131 MFS131131:MGA131131 MPO131131:MPW131131 MZK131131:MZS131131 NJG131131:NJO131131 NTC131131:NTK131131 OCY131131:ODG131131 OMU131131:ONC131131 OWQ131131:OWY131131 PGM131131:PGU131131 PQI131131:PQQ131131 QAE131131:QAM131131 QKA131131:QKI131131 QTW131131:QUE131131 RDS131131:REA131131 RNO131131:RNW131131 RXK131131:RXS131131 SHG131131:SHO131131 SRC131131:SRK131131 TAY131131:TBG131131 TKU131131:TLC131131 TUQ131131:TUY131131 UEM131131:UEU131131 UOI131131:UOQ131131 UYE131131:UYM131131 VIA131131:VII131131 VRW131131:VSE131131 WBS131131:WCA131131 WLO131131:WLW131131 WVK131131:WVS131131 D196667:L196667 IY196667:JG196667 SU196667:TC196667 ACQ196667:ACY196667 AMM196667:AMU196667 AWI196667:AWQ196667 BGE196667:BGM196667 BQA196667:BQI196667 BZW196667:CAE196667 CJS196667:CKA196667 CTO196667:CTW196667 DDK196667:DDS196667 DNG196667:DNO196667 DXC196667:DXK196667 EGY196667:EHG196667 EQU196667:ERC196667 FAQ196667:FAY196667 FKM196667:FKU196667 FUI196667:FUQ196667 GEE196667:GEM196667 GOA196667:GOI196667 GXW196667:GYE196667 HHS196667:HIA196667 HRO196667:HRW196667 IBK196667:IBS196667 ILG196667:ILO196667 IVC196667:IVK196667 JEY196667:JFG196667 JOU196667:JPC196667 JYQ196667:JYY196667 KIM196667:KIU196667 KSI196667:KSQ196667 LCE196667:LCM196667 LMA196667:LMI196667 LVW196667:LWE196667 MFS196667:MGA196667 MPO196667:MPW196667 MZK196667:MZS196667 NJG196667:NJO196667 NTC196667:NTK196667 OCY196667:ODG196667 OMU196667:ONC196667 OWQ196667:OWY196667 PGM196667:PGU196667 PQI196667:PQQ196667 QAE196667:QAM196667 QKA196667:QKI196667 QTW196667:QUE196667 RDS196667:REA196667 RNO196667:RNW196667 RXK196667:RXS196667 SHG196667:SHO196667 SRC196667:SRK196667 TAY196667:TBG196667 TKU196667:TLC196667 TUQ196667:TUY196667 UEM196667:UEU196667 UOI196667:UOQ196667 UYE196667:UYM196667 VIA196667:VII196667 VRW196667:VSE196667 WBS196667:WCA196667 WLO196667:WLW196667 WVK196667:WVS196667 D262203:L262203 IY262203:JG262203 SU262203:TC262203 ACQ262203:ACY262203 AMM262203:AMU262203 AWI262203:AWQ262203 BGE262203:BGM262203 BQA262203:BQI262203 BZW262203:CAE262203 CJS262203:CKA262203 CTO262203:CTW262203 DDK262203:DDS262203 DNG262203:DNO262203 DXC262203:DXK262203 EGY262203:EHG262203 EQU262203:ERC262203 FAQ262203:FAY262203 FKM262203:FKU262203 FUI262203:FUQ262203 GEE262203:GEM262203 GOA262203:GOI262203 GXW262203:GYE262203 HHS262203:HIA262203 HRO262203:HRW262203 IBK262203:IBS262203 ILG262203:ILO262203 IVC262203:IVK262203 JEY262203:JFG262203 JOU262203:JPC262203 JYQ262203:JYY262203 KIM262203:KIU262203 KSI262203:KSQ262203 LCE262203:LCM262203 LMA262203:LMI262203 LVW262203:LWE262203 MFS262203:MGA262203 MPO262203:MPW262203 MZK262203:MZS262203 NJG262203:NJO262203 NTC262203:NTK262203 OCY262203:ODG262203 OMU262203:ONC262203 OWQ262203:OWY262203 PGM262203:PGU262203 PQI262203:PQQ262203 QAE262203:QAM262203 QKA262203:QKI262203 QTW262203:QUE262203 RDS262203:REA262203 RNO262203:RNW262203 RXK262203:RXS262203 SHG262203:SHO262203 SRC262203:SRK262203 TAY262203:TBG262203 TKU262203:TLC262203 TUQ262203:TUY262203 UEM262203:UEU262203 UOI262203:UOQ262203 UYE262203:UYM262203 VIA262203:VII262203 VRW262203:VSE262203 WBS262203:WCA262203 WLO262203:WLW262203 WVK262203:WVS262203 D327739:L327739 IY327739:JG327739 SU327739:TC327739 ACQ327739:ACY327739 AMM327739:AMU327739 AWI327739:AWQ327739 BGE327739:BGM327739 BQA327739:BQI327739 BZW327739:CAE327739 CJS327739:CKA327739 CTO327739:CTW327739 DDK327739:DDS327739 DNG327739:DNO327739 DXC327739:DXK327739 EGY327739:EHG327739 EQU327739:ERC327739 FAQ327739:FAY327739 FKM327739:FKU327739 FUI327739:FUQ327739 GEE327739:GEM327739 GOA327739:GOI327739 GXW327739:GYE327739 HHS327739:HIA327739 HRO327739:HRW327739 IBK327739:IBS327739 ILG327739:ILO327739 IVC327739:IVK327739 JEY327739:JFG327739 JOU327739:JPC327739 JYQ327739:JYY327739 KIM327739:KIU327739 KSI327739:KSQ327739 LCE327739:LCM327739 LMA327739:LMI327739 LVW327739:LWE327739 MFS327739:MGA327739 MPO327739:MPW327739 MZK327739:MZS327739 NJG327739:NJO327739 NTC327739:NTK327739 OCY327739:ODG327739 OMU327739:ONC327739 OWQ327739:OWY327739 PGM327739:PGU327739 PQI327739:PQQ327739 QAE327739:QAM327739 QKA327739:QKI327739 QTW327739:QUE327739 RDS327739:REA327739 RNO327739:RNW327739 RXK327739:RXS327739 SHG327739:SHO327739 SRC327739:SRK327739 TAY327739:TBG327739 TKU327739:TLC327739 TUQ327739:TUY327739 UEM327739:UEU327739 UOI327739:UOQ327739 UYE327739:UYM327739 VIA327739:VII327739 VRW327739:VSE327739 WBS327739:WCA327739 WLO327739:WLW327739 WVK327739:WVS327739 D393275:L393275 IY393275:JG393275 SU393275:TC393275 ACQ393275:ACY393275 AMM393275:AMU393275 AWI393275:AWQ393275 BGE393275:BGM393275 BQA393275:BQI393275 BZW393275:CAE393275 CJS393275:CKA393275 CTO393275:CTW393275 DDK393275:DDS393275 DNG393275:DNO393275 DXC393275:DXK393275 EGY393275:EHG393275 EQU393275:ERC393275 FAQ393275:FAY393275 FKM393275:FKU393275 FUI393275:FUQ393275 GEE393275:GEM393275 GOA393275:GOI393275 GXW393275:GYE393275 HHS393275:HIA393275 HRO393275:HRW393275 IBK393275:IBS393275 ILG393275:ILO393275 IVC393275:IVK393275 JEY393275:JFG393275 JOU393275:JPC393275 JYQ393275:JYY393275 KIM393275:KIU393275 KSI393275:KSQ393275 LCE393275:LCM393275 LMA393275:LMI393275 LVW393275:LWE393275 MFS393275:MGA393275 MPO393275:MPW393275 MZK393275:MZS393275 NJG393275:NJO393275 NTC393275:NTK393275 OCY393275:ODG393275 OMU393275:ONC393275 OWQ393275:OWY393275 PGM393275:PGU393275 PQI393275:PQQ393275 QAE393275:QAM393275 QKA393275:QKI393275 QTW393275:QUE393275 RDS393275:REA393275 RNO393275:RNW393275 RXK393275:RXS393275 SHG393275:SHO393275 SRC393275:SRK393275 TAY393275:TBG393275 TKU393275:TLC393275 TUQ393275:TUY393275 UEM393275:UEU393275 UOI393275:UOQ393275 UYE393275:UYM393275 VIA393275:VII393275 VRW393275:VSE393275 WBS393275:WCA393275 WLO393275:WLW393275 WVK393275:WVS393275 D458811:L458811 IY458811:JG458811 SU458811:TC458811 ACQ458811:ACY458811 AMM458811:AMU458811 AWI458811:AWQ458811 BGE458811:BGM458811 BQA458811:BQI458811 BZW458811:CAE458811 CJS458811:CKA458811 CTO458811:CTW458811 DDK458811:DDS458811 DNG458811:DNO458811 DXC458811:DXK458811 EGY458811:EHG458811 EQU458811:ERC458811 FAQ458811:FAY458811 FKM458811:FKU458811 FUI458811:FUQ458811 GEE458811:GEM458811 GOA458811:GOI458811 GXW458811:GYE458811 HHS458811:HIA458811 HRO458811:HRW458811 IBK458811:IBS458811 ILG458811:ILO458811 IVC458811:IVK458811 JEY458811:JFG458811 JOU458811:JPC458811 JYQ458811:JYY458811 KIM458811:KIU458811 KSI458811:KSQ458811 LCE458811:LCM458811 LMA458811:LMI458811 LVW458811:LWE458811 MFS458811:MGA458811 MPO458811:MPW458811 MZK458811:MZS458811 NJG458811:NJO458811 NTC458811:NTK458811 OCY458811:ODG458811 OMU458811:ONC458811 OWQ458811:OWY458811 PGM458811:PGU458811 PQI458811:PQQ458811 QAE458811:QAM458811 QKA458811:QKI458811 QTW458811:QUE458811 RDS458811:REA458811 RNO458811:RNW458811 RXK458811:RXS458811 SHG458811:SHO458811 SRC458811:SRK458811 TAY458811:TBG458811 TKU458811:TLC458811 TUQ458811:TUY458811 UEM458811:UEU458811 UOI458811:UOQ458811 UYE458811:UYM458811 VIA458811:VII458811 VRW458811:VSE458811 WBS458811:WCA458811 WLO458811:WLW458811 WVK458811:WVS458811 D524347:L524347 IY524347:JG524347 SU524347:TC524347 ACQ524347:ACY524347 AMM524347:AMU524347 AWI524347:AWQ524347 BGE524347:BGM524347 BQA524347:BQI524347 BZW524347:CAE524347 CJS524347:CKA524347 CTO524347:CTW524347 DDK524347:DDS524347 DNG524347:DNO524347 DXC524347:DXK524347 EGY524347:EHG524347 EQU524347:ERC524347 FAQ524347:FAY524347 FKM524347:FKU524347 FUI524347:FUQ524347 GEE524347:GEM524347 GOA524347:GOI524347 GXW524347:GYE524347 HHS524347:HIA524347 HRO524347:HRW524347 IBK524347:IBS524347 ILG524347:ILO524347 IVC524347:IVK524347 JEY524347:JFG524347 JOU524347:JPC524347 JYQ524347:JYY524347 KIM524347:KIU524347 KSI524347:KSQ524347 LCE524347:LCM524347 LMA524347:LMI524347 LVW524347:LWE524347 MFS524347:MGA524347 MPO524347:MPW524347 MZK524347:MZS524347 NJG524347:NJO524347 NTC524347:NTK524347 OCY524347:ODG524347 OMU524347:ONC524347 OWQ524347:OWY524347 PGM524347:PGU524347 PQI524347:PQQ524347 QAE524347:QAM524347 QKA524347:QKI524347 QTW524347:QUE524347 RDS524347:REA524347 RNO524347:RNW524347 RXK524347:RXS524347 SHG524347:SHO524347 SRC524347:SRK524347 TAY524347:TBG524347 TKU524347:TLC524347 TUQ524347:TUY524347 UEM524347:UEU524347 UOI524347:UOQ524347 UYE524347:UYM524347 VIA524347:VII524347 VRW524347:VSE524347 WBS524347:WCA524347 WLO524347:WLW524347 WVK524347:WVS524347 D589883:L589883 IY589883:JG589883 SU589883:TC589883 ACQ589883:ACY589883 AMM589883:AMU589883 AWI589883:AWQ589883 BGE589883:BGM589883 BQA589883:BQI589883 BZW589883:CAE589883 CJS589883:CKA589883 CTO589883:CTW589883 DDK589883:DDS589883 DNG589883:DNO589883 DXC589883:DXK589883 EGY589883:EHG589883 EQU589883:ERC589883 FAQ589883:FAY589883 FKM589883:FKU589883 FUI589883:FUQ589883 GEE589883:GEM589883 GOA589883:GOI589883 GXW589883:GYE589883 HHS589883:HIA589883 HRO589883:HRW589883 IBK589883:IBS589883 ILG589883:ILO589883 IVC589883:IVK589883 JEY589883:JFG589883 JOU589883:JPC589883 JYQ589883:JYY589883 KIM589883:KIU589883 KSI589883:KSQ589883 LCE589883:LCM589883 LMA589883:LMI589883 LVW589883:LWE589883 MFS589883:MGA589883 MPO589883:MPW589883 MZK589883:MZS589883 NJG589883:NJO589883 NTC589883:NTK589883 OCY589883:ODG589883 OMU589883:ONC589883 OWQ589883:OWY589883 PGM589883:PGU589883 PQI589883:PQQ589883 QAE589883:QAM589883 QKA589883:QKI589883 QTW589883:QUE589883 RDS589883:REA589883 RNO589883:RNW589883 RXK589883:RXS589883 SHG589883:SHO589883 SRC589883:SRK589883 TAY589883:TBG589883 TKU589883:TLC589883 TUQ589883:TUY589883 UEM589883:UEU589883 UOI589883:UOQ589883 UYE589883:UYM589883 VIA589883:VII589883 VRW589883:VSE589883 WBS589883:WCA589883 WLO589883:WLW589883 WVK589883:WVS589883 D655419:L655419 IY655419:JG655419 SU655419:TC655419 ACQ655419:ACY655419 AMM655419:AMU655419 AWI655419:AWQ655419 BGE655419:BGM655419 BQA655419:BQI655419 BZW655419:CAE655419 CJS655419:CKA655419 CTO655419:CTW655419 DDK655419:DDS655419 DNG655419:DNO655419 DXC655419:DXK655419 EGY655419:EHG655419 EQU655419:ERC655419 FAQ655419:FAY655419 FKM655419:FKU655419 FUI655419:FUQ655419 GEE655419:GEM655419 GOA655419:GOI655419 GXW655419:GYE655419 HHS655419:HIA655419 HRO655419:HRW655419 IBK655419:IBS655419 ILG655419:ILO655419 IVC655419:IVK655419 JEY655419:JFG655419 JOU655419:JPC655419 JYQ655419:JYY655419 KIM655419:KIU655419 KSI655419:KSQ655419 LCE655419:LCM655419 LMA655419:LMI655419 LVW655419:LWE655419 MFS655419:MGA655419 MPO655419:MPW655419 MZK655419:MZS655419 NJG655419:NJO655419 NTC655419:NTK655419 OCY655419:ODG655419 OMU655419:ONC655419 OWQ655419:OWY655419 PGM655419:PGU655419 PQI655419:PQQ655419 QAE655419:QAM655419 QKA655419:QKI655419 QTW655419:QUE655419 RDS655419:REA655419 RNO655419:RNW655419 RXK655419:RXS655419 SHG655419:SHO655419 SRC655419:SRK655419 TAY655419:TBG655419 TKU655419:TLC655419 TUQ655419:TUY655419 UEM655419:UEU655419 UOI655419:UOQ655419 UYE655419:UYM655419 VIA655419:VII655419 VRW655419:VSE655419 WBS655419:WCA655419 WLO655419:WLW655419 WVK655419:WVS655419 D720955:L720955 IY720955:JG720955 SU720955:TC720955 ACQ720955:ACY720955 AMM720955:AMU720955 AWI720955:AWQ720955 BGE720955:BGM720955 BQA720955:BQI720955 BZW720955:CAE720955 CJS720955:CKA720955 CTO720955:CTW720955 DDK720955:DDS720955 DNG720955:DNO720955 DXC720955:DXK720955 EGY720955:EHG720955 EQU720955:ERC720955 FAQ720955:FAY720955 FKM720955:FKU720955 FUI720955:FUQ720955 GEE720955:GEM720955 GOA720955:GOI720955 GXW720955:GYE720955 HHS720955:HIA720955 HRO720955:HRW720955 IBK720955:IBS720955 ILG720955:ILO720955 IVC720955:IVK720955 JEY720955:JFG720955 JOU720955:JPC720955 JYQ720955:JYY720955 KIM720955:KIU720955 KSI720955:KSQ720955 LCE720955:LCM720955 LMA720955:LMI720955 LVW720955:LWE720955 MFS720955:MGA720955 MPO720955:MPW720955 MZK720955:MZS720955 NJG720955:NJO720955 NTC720955:NTK720955 OCY720955:ODG720955 OMU720955:ONC720955 OWQ720955:OWY720955 PGM720955:PGU720955 PQI720955:PQQ720955 QAE720955:QAM720955 QKA720955:QKI720955 QTW720955:QUE720955 RDS720955:REA720955 RNO720955:RNW720955 RXK720955:RXS720955 SHG720955:SHO720955 SRC720955:SRK720955 TAY720955:TBG720955 TKU720955:TLC720955 TUQ720955:TUY720955 UEM720955:UEU720955 UOI720955:UOQ720955 UYE720955:UYM720955 VIA720955:VII720955 VRW720955:VSE720955 WBS720955:WCA720955 WLO720955:WLW720955 WVK720955:WVS720955 D786491:L786491 IY786491:JG786491 SU786491:TC786491 ACQ786491:ACY786491 AMM786491:AMU786491 AWI786491:AWQ786491 BGE786491:BGM786491 BQA786491:BQI786491 BZW786491:CAE786491 CJS786491:CKA786491 CTO786491:CTW786491 DDK786491:DDS786491 DNG786491:DNO786491 DXC786491:DXK786491 EGY786491:EHG786491 EQU786491:ERC786491 FAQ786491:FAY786491 FKM786491:FKU786491 FUI786491:FUQ786491 GEE786491:GEM786491 GOA786491:GOI786491 GXW786491:GYE786491 HHS786491:HIA786491 HRO786491:HRW786491 IBK786491:IBS786491 ILG786491:ILO786491 IVC786491:IVK786491 JEY786491:JFG786491 JOU786491:JPC786491 JYQ786491:JYY786491 KIM786491:KIU786491 KSI786491:KSQ786491 LCE786491:LCM786491 LMA786491:LMI786491 LVW786491:LWE786491 MFS786491:MGA786491 MPO786491:MPW786491 MZK786491:MZS786491 NJG786491:NJO786491 NTC786491:NTK786491 OCY786491:ODG786491 OMU786491:ONC786491 OWQ786491:OWY786491 PGM786491:PGU786491 PQI786491:PQQ786491 QAE786491:QAM786491 QKA786491:QKI786491 QTW786491:QUE786491 RDS786491:REA786491 RNO786491:RNW786491 RXK786491:RXS786491 SHG786491:SHO786491 SRC786491:SRK786491 TAY786491:TBG786491 TKU786491:TLC786491 TUQ786491:TUY786491 UEM786491:UEU786491 UOI786491:UOQ786491 UYE786491:UYM786491 VIA786491:VII786491 VRW786491:VSE786491 WBS786491:WCA786491 WLO786491:WLW786491 WVK786491:WVS786491 D852027:L852027 IY852027:JG852027 SU852027:TC852027 ACQ852027:ACY852027 AMM852027:AMU852027 AWI852027:AWQ852027 BGE852027:BGM852027 BQA852027:BQI852027 BZW852027:CAE852027 CJS852027:CKA852027 CTO852027:CTW852027 DDK852027:DDS852027 DNG852027:DNO852027 DXC852027:DXK852027 EGY852027:EHG852027 EQU852027:ERC852027 FAQ852027:FAY852027 FKM852027:FKU852027 FUI852027:FUQ852027 GEE852027:GEM852027 GOA852027:GOI852027 GXW852027:GYE852027 HHS852027:HIA852027 HRO852027:HRW852027 IBK852027:IBS852027 ILG852027:ILO852027 IVC852027:IVK852027 JEY852027:JFG852027 JOU852027:JPC852027 JYQ852027:JYY852027 KIM852027:KIU852027 KSI852027:KSQ852027 LCE852027:LCM852027 LMA852027:LMI852027 LVW852027:LWE852027 MFS852027:MGA852027 MPO852027:MPW852027 MZK852027:MZS852027 NJG852027:NJO852027 NTC852027:NTK852027 OCY852027:ODG852027 OMU852027:ONC852027 OWQ852027:OWY852027 PGM852027:PGU852027 PQI852027:PQQ852027 QAE852027:QAM852027 QKA852027:QKI852027 QTW852027:QUE852027 RDS852027:REA852027 RNO852027:RNW852027 RXK852027:RXS852027 SHG852027:SHO852027 SRC852027:SRK852027 TAY852027:TBG852027 TKU852027:TLC852027 TUQ852027:TUY852027 UEM852027:UEU852027 UOI852027:UOQ852027 UYE852027:UYM852027 VIA852027:VII852027 VRW852027:VSE852027 WBS852027:WCA852027 WLO852027:WLW852027 WVK852027:WVS852027 D917563:L917563 IY917563:JG917563 SU917563:TC917563 ACQ917563:ACY917563 AMM917563:AMU917563 AWI917563:AWQ917563 BGE917563:BGM917563 BQA917563:BQI917563 BZW917563:CAE917563 CJS917563:CKA917563 CTO917563:CTW917563 DDK917563:DDS917563 DNG917563:DNO917563 DXC917563:DXK917563 EGY917563:EHG917563 EQU917563:ERC917563 FAQ917563:FAY917563 FKM917563:FKU917563 FUI917563:FUQ917563 GEE917563:GEM917563 GOA917563:GOI917563 GXW917563:GYE917563 HHS917563:HIA917563 HRO917563:HRW917563 IBK917563:IBS917563 ILG917563:ILO917563 IVC917563:IVK917563 JEY917563:JFG917563 JOU917563:JPC917563 JYQ917563:JYY917563 KIM917563:KIU917563 KSI917563:KSQ917563 LCE917563:LCM917563 LMA917563:LMI917563 LVW917563:LWE917563 MFS917563:MGA917563 MPO917563:MPW917563 MZK917563:MZS917563 NJG917563:NJO917563 NTC917563:NTK917563 OCY917563:ODG917563 OMU917563:ONC917563 OWQ917563:OWY917563 PGM917563:PGU917563 PQI917563:PQQ917563 QAE917563:QAM917563 QKA917563:QKI917563 QTW917563:QUE917563 RDS917563:REA917563 RNO917563:RNW917563 RXK917563:RXS917563 SHG917563:SHO917563 SRC917563:SRK917563 TAY917563:TBG917563 TKU917563:TLC917563 TUQ917563:TUY917563 UEM917563:UEU917563 UOI917563:UOQ917563 UYE917563:UYM917563 VIA917563:VII917563 VRW917563:VSE917563 WBS917563:WCA917563 WLO917563:WLW917563 WVK917563:WVS917563 D983099:L983099 IY983099:JG983099 SU983099:TC983099 ACQ983099:ACY983099 AMM983099:AMU983099 AWI983099:AWQ983099 BGE983099:BGM983099 BQA983099:BQI983099 BZW983099:CAE983099 CJS983099:CKA983099 CTO983099:CTW983099 DDK983099:DDS983099 DNG983099:DNO983099 DXC983099:DXK983099 EGY983099:EHG983099 EQU983099:ERC983099 FAQ983099:FAY983099 FKM983099:FKU983099 FUI983099:FUQ983099 GEE983099:GEM983099 GOA983099:GOI983099 GXW983099:GYE983099 HHS983099:HIA983099 HRO983099:HRW983099 IBK983099:IBS983099 ILG983099:ILO983099 IVC983099:IVK983099 JEY983099:JFG983099 JOU983099:JPC983099 JYQ983099:JYY983099 KIM983099:KIU983099 KSI983099:KSQ983099 LCE983099:LCM983099 LMA983099:LMI983099 LVW983099:LWE983099 MFS983099:MGA983099 MPO983099:MPW983099 MZK983099:MZS983099 NJG983099:NJO983099 NTC983099:NTK983099 OCY983099:ODG983099 OMU983099:ONC983099 OWQ983099:OWY983099 PGM983099:PGU983099 PQI983099:PQQ983099 QAE983099:QAM983099 QKA983099:QKI983099 QTW983099:QUE983099 RDS983099:REA983099 RNO983099:RNW983099 RXK983099:RXS983099 SHG983099:SHO983099 SRC983099:SRK983099 TAY983099:TBG983099 TKU983099:TLC983099 TUQ983099:TUY983099 UEM983099:UEU983099 UOI983099:UOQ983099 UYE983099:UYM983099 VIA983099:VII983099 VRW983099:VSE983099 WBS983099:WCA983099 WLO983099:WLW983099 WVK983099:WVS983099 D10 IK70:IS70 SG70:SO70 ACC70:ACK70 ALY70:AMG70 AVU70:AWC70 BFQ70:BFY70 BPM70:BPU70 BZI70:BZQ70 CJE70:CJM70 CTA70:CTI70 DCW70:DDE70 DMS70:DNA70 DWO70:DWW70 EGK70:EGS70 EQG70:EQO70 FAC70:FAK70 FJY70:FKG70 FTU70:FUC70 GDQ70:GDY70 GNM70:GNU70 GXI70:GXQ70 HHE70:HHM70 HRA70:HRI70 IAW70:IBE70 IKS70:ILA70 IUO70:IUW70 JEK70:JES70 JOG70:JOO70 JYC70:JYK70 KHY70:KIG70 KRU70:KSC70 LBQ70:LBY70 LLM70:LLU70 LVI70:LVQ70 MFE70:MFM70 MPA70:MPI70 MYW70:MZE70 NIS70:NJA70 NSO70:NSW70 OCK70:OCS70 OMG70:OMO70 OWC70:OWK70 PFY70:PGG70 PPU70:PQC70 PZQ70:PZY70 QJM70:QJU70 QTI70:QTQ70 RDE70:RDM70 RNA70:RNI70 RWW70:RXE70 SGS70:SHA70 SQO70:SQW70 TAK70:TAS70 TKG70:TKO70 TUC70:TUK70 UDY70:UEG70 UNU70:UOC70 UXQ70:UXY70 VHM70:VHU70 VRI70:VRQ70 WBE70:WBM70 WLA70:WLI70 WUW70:WVE70 D65587:L65587 IY65587:JG65587 SU65587:TC65587 ACQ65587:ACY65587 AMM65587:AMU65587 AWI65587:AWQ65587 BGE65587:BGM65587 BQA65587:BQI65587 BZW65587:CAE65587 CJS65587:CKA65587 CTO65587:CTW65587 DDK65587:DDS65587 DNG65587:DNO65587 DXC65587:DXK65587 EGY65587:EHG65587 EQU65587:ERC65587 FAQ65587:FAY65587 FKM65587:FKU65587 FUI65587:FUQ65587 GEE65587:GEM65587 GOA65587:GOI65587 GXW65587:GYE65587 HHS65587:HIA65587 HRO65587:HRW65587 IBK65587:IBS65587 ILG65587:ILO65587 IVC65587:IVK65587 JEY65587:JFG65587 JOU65587:JPC65587 JYQ65587:JYY65587 KIM65587:KIU65587 KSI65587:KSQ65587 LCE65587:LCM65587 LMA65587:LMI65587 LVW65587:LWE65587 MFS65587:MGA65587 MPO65587:MPW65587 MZK65587:MZS65587 NJG65587:NJO65587 NTC65587:NTK65587 OCY65587:ODG65587 OMU65587:ONC65587 OWQ65587:OWY65587 PGM65587:PGU65587 PQI65587:PQQ65587 QAE65587:QAM65587 QKA65587:QKI65587 QTW65587:QUE65587 RDS65587:REA65587 RNO65587:RNW65587 RXK65587:RXS65587 SHG65587:SHO65587 SRC65587:SRK65587 TAY65587:TBG65587 TKU65587:TLC65587 TUQ65587:TUY65587 UEM65587:UEU65587 UOI65587:UOQ65587 UYE65587:UYM65587 VIA65587:VII65587 VRW65587:VSE65587 WBS65587:WCA65587 WLO65587:WLW65587 WVK65587:WVS65587 D131123:L131123 IY131123:JG131123 SU131123:TC131123 ACQ131123:ACY131123 AMM131123:AMU131123 AWI131123:AWQ131123 BGE131123:BGM131123 BQA131123:BQI131123 BZW131123:CAE131123 CJS131123:CKA131123 CTO131123:CTW131123 DDK131123:DDS131123 DNG131123:DNO131123 DXC131123:DXK131123 EGY131123:EHG131123 EQU131123:ERC131123 FAQ131123:FAY131123 FKM131123:FKU131123 FUI131123:FUQ131123 GEE131123:GEM131123 GOA131123:GOI131123 GXW131123:GYE131123 HHS131123:HIA131123 HRO131123:HRW131123 IBK131123:IBS131123 ILG131123:ILO131123 IVC131123:IVK131123 JEY131123:JFG131123 JOU131123:JPC131123 JYQ131123:JYY131123 KIM131123:KIU131123 KSI131123:KSQ131123 LCE131123:LCM131123 LMA131123:LMI131123 LVW131123:LWE131123 MFS131123:MGA131123 MPO131123:MPW131123 MZK131123:MZS131123 NJG131123:NJO131123 NTC131123:NTK131123 OCY131123:ODG131123 OMU131123:ONC131123 OWQ131123:OWY131123 PGM131123:PGU131123 PQI131123:PQQ131123 QAE131123:QAM131123 QKA131123:QKI131123 QTW131123:QUE131123 RDS131123:REA131123 RNO131123:RNW131123 RXK131123:RXS131123 SHG131123:SHO131123 SRC131123:SRK131123 TAY131123:TBG131123 TKU131123:TLC131123 TUQ131123:TUY131123 UEM131123:UEU131123 UOI131123:UOQ131123 UYE131123:UYM131123 VIA131123:VII131123 VRW131123:VSE131123 WBS131123:WCA131123 WLO131123:WLW131123 WVK131123:WVS131123 D196659:L196659 IY196659:JG196659 SU196659:TC196659 ACQ196659:ACY196659 AMM196659:AMU196659 AWI196659:AWQ196659 BGE196659:BGM196659 BQA196659:BQI196659 BZW196659:CAE196659 CJS196659:CKA196659 CTO196659:CTW196659 DDK196659:DDS196659 DNG196659:DNO196659 DXC196659:DXK196659 EGY196659:EHG196659 EQU196659:ERC196659 FAQ196659:FAY196659 FKM196659:FKU196659 FUI196659:FUQ196659 GEE196659:GEM196659 GOA196659:GOI196659 GXW196659:GYE196659 HHS196659:HIA196659 HRO196659:HRW196659 IBK196659:IBS196659 ILG196659:ILO196659 IVC196659:IVK196659 JEY196659:JFG196659 JOU196659:JPC196659 JYQ196659:JYY196659 KIM196659:KIU196659 KSI196659:KSQ196659 LCE196659:LCM196659 LMA196659:LMI196659 LVW196659:LWE196659 MFS196659:MGA196659 MPO196659:MPW196659 MZK196659:MZS196659 NJG196659:NJO196659 NTC196659:NTK196659 OCY196659:ODG196659 OMU196659:ONC196659 OWQ196659:OWY196659 PGM196659:PGU196659 PQI196659:PQQ196659 QAE196659:QAM196659 QKA196659:QKI196659 QTW196659:QUE196659 RDS196659:REA196659 RNO196659:RNW196659 RXK196659:RXS196659 SHG196659:SHO196659 SRC196659:SRK196659 TAY196659:TBG196659 TKU196659:TLC196659 TUQ196659:TUY196659 UEM196659:UEU196659 UOI196659:UOQ196659 UYE196659:UYM196659 VIA196659:VII196659 VRW196659:VSE196659 WBS196659:WCA196659 WLO196659:WLW196659 WVK196659:WVS196659 D262195:L262195 IY262195:JG262195 SU262195:TC262195 ACQ262195:ACY262195 AMM262195:AMU262195 AWI262195:AWQ262195 BGE262195:BGM262195 BQA262195:BQI262195 BZW262195:CAE262195 CJS262195:CKA262195 CTO262195:CTW262195 DDK262195:DDS262195 DNG262195:DNO262195 DXC262195:DXK262195 EGY262195:EHG262195 EQU262195:ERC262195 FAQ262195:FAY262195 FKM262195:FKU262195 FUI262195:FUQ262195 GEE262195:GEM262195 GOA262195:GOI262195 GXW262195:GYE262195 HHS262195:HIA262195 HRO262195:HRW262195 IBK262195:IBS262195 ILG262195:ILO262195 IVC262195:IVK262195 JEY262195:JFG262195 JOU262195:JPC262195 JYQ262195:JYY262195 KIM262195:KIU262195 KSI262195:KSQ262195 LCE262195:LCM262195 LMA262195:LMI262195 LVW262195:LWE262195 MFS262195:MGA262195 MPO262195:MPW262195 MZK262195:MZS262195 NJG262195:NJO262195 NTC262195:NTK262195 OCY262195:ODG262195 OMU262195:ONC262195 OWQ262195:OWY262195 PGM262195:PGU262195 PQI262195:PQQ262195 QAE262195:QAM262195 QKA262195:QKI262195 QTW262195:QUE262195 RDS262195:REA262195 RNO262195:RNW262195 RXK262195:RXS262195 SHG262195:SHO262195 SRC262195:SRK262195 TAY262195:TBG262195 TKU262195:TLC262195 TUQ262195:TUY262195 UEM262195:UEU262195 UOI262195:UOQ262195 UYE262195:UYM262195 VIA262195:VII262195 VRW262195:VSE262195 WBS262195:WCA262195 WLO262195:WLW262195 WVK262195:WVS262195 D327731:L327731 IY327731:JG327731 SU327731:TC327731 ACQ327731:ACY327731 AMM327731:AMU327731 AWI327731:AWQ327731 BGE327731:BGM327731 BQA327731:BQI327731 BZW327731:CAE327731 CJS327731:CKA327731 CTO327731:CTW327731 DDK327731:DDS327731 DNG327731:DNO327731 DXC327731:DXK327731 EGY327731:EHG327731 EQU327731:ERC327731 FAQ327731:FAY327731 FKM327731:FKU327731 FUI327731:FUQ327731 GEE327731:GEM327731 GOA327731:GOI327731 GXW327731:GYE327731 HHS327731:HIA327731 HRO327731:HRW327731 IBK327731:IBS327731 ILG327731:ILO327731 IVC327731:IVK327731 JEY327731:JFG327731 JOU327731:JPC327731 JYQ327731:JYY327731 KIM327731:KIU327731 KSI327731:KSQ327731 LCE327731:LCM327731 LMA327731:LMI327731 LVW327731:LWE327731 MFS327731:MGA327731 MPO327731:MPW327731 MZK327731:MZS327731 NJG327731:NJO327731 NTC327731:NTK327731 OCY327731:ODG327731 OMU327731:ONC327731 OWQ327731:OWY327731 PGM327731:PGU327731 PQI327731:PQQ327731 QAE327731:QAM327731 QKA327731:QKI327731 QTW327731:QUE327731 RDS327731:REA327731 RNO327731:RNW327731 RXK327731:RXS327731 SHG327731:SHO327731 SRC327731:SRK327731 TAY327731:TBG327731 TKU327731:TLC327731 TUQ327731:TUY327731 UEM327731:UEU327731 UOI327731:UOQ327731 UYE327731:UYM327731 VIA327731:VII327731 VRW327731:VSE327731 WBS327731:WCA327731 WLO327731:WLW327731 WVK327731:WVS327731 D393267:L393267 IY393267:JG393267 SU393267:TC393267 ACQ393267:ACY393267 AMM393267:AMU393267 AWI393267:AWQ393267 BGE393267:BGM393267 BQA393267:BQI393267 BZW393267:CAE393267 CJS393267:CKA393267 CTO393267:CTW393267 DDK393267:DDS393267 DNG393267:DNO393267 DXC393267:DXK393267 EGY393267:EHG393267 EQU393267:ERC393267 FAQ393267:FAY393267 FKM393267:FKU393267 FUI393267:FUQ393267 GEE393267:GEM393267 GOA393267:GOI393267 GXW393267:GYE393267 HHS393267:HIA393267 HRO393267:HRW393267 IBK393267:IBS393267 ILG393267:ILO393267 IVC393267:IVK393267 JEY393267:JFG393267 JOU393267:JPC393267 JYQ393267:JYY393267 KIM393267:KIU393267 KSI393267:KSQ393267 LCE393267:LCM393267 LMA393267:LMI393267 LVW393267:LWE393267 MFS393267:MGA393267 MPO393267:MPW393267 MZK393267:MZS393267 NJG393267:NJO393267 NTC393267:NTK393267 OCY393267:ODG393267 OMU393267:ONC393267 OWQ393267:OWY393267 PGM393267:PGU393267 PQI393267:PQQ393267 QAE393267:QAM393267 QKA393267:QKI393267 QTW393267:QUE393267 RDS393267:REA393267 RNO393267:RNW393267 RXK393267:RXS393267 SHG393267:SHO393267 SRC393267:SRK393267 TAY393267:TBG393267 TKU393267:TLC393267 TUQ393267:TUY393267 UEM393267:UEU393267 UOI393267:UOQ393267 UYE393267:UYM393267 VIA393267:VII393267 VRW393267:VSE393267 WBS393267:WCA393267 WLO393267:WLW393267 WVK393267:WVS393267 D458803:L458803 IY458803:JG458803 SU458803:TC458803 ACQ458803:ACY458803 AMM458803:AMU458803 AWI458803:AWQ458803 BGE458803:BGM458803 BQA458803:BQI458803 BZW458803:CAE458803 CJS458803:CKA458803 CTO458803:CTW458803 DDK458803:DDS458803 DNG458803:DNO458803 DXC458803:DXK458803 EGY458803:EHG458803 EQU458803:ERC458803 FAQ458803:FAY458803 FKM458803:FKU458803 FUI458803:FUQ458803 GEE458803:GEM458803 GOA458803:GOI458803 GXW458803:GYE458803 HHS458803:HIA458803 HRO458803:HRW458803 IBK458803:IBS458803 ILG458803:ILO458803 IVC458803:IVK458803 JEY458803:JFG458803 JOU458803:JPC458803 JYQ458803:JYY458803 KIM458803:KIU458803 KSI458803:KSQ458803 LCE458803:LCM458803 LMA458803:LMI458803 LVW458803:LWE458803 MFS458803:MGA458803 MPO458803:MPW458803 MZK458803:MZS458803 NJG458803:NJO458803 NTC458803:NTK458803 OCY458803:ODG458803 OMU458803:ONC458803 OWQ458803:OWY458803 PGM458803:PGU458803 PQI458803:PQQ458803 QAE458803:QAM458803 QKA458803:QKI458803 QTW458803:QUE458803 RDS458803:REA458803 RNO458803:RNW458803 RXK458803:RXS458803 SHG458803:SHO458803 SRC458803:SRK458803 TAY458803:TBG458803 TKU458803:TLC458803 TUQ458803:TUY458803 UEM458803:UEU458803 UOI458803:UOQ458803 UYE458803:UYM458803 VIA458803:VII458803 VRW458803:VSE458803 WBS458803:WCA458803 WLO458803:WLW458803 WVK458803:WVS458803 D524339:L524339 IY524339:JG524339 SU524339:TC524339 ACQ524339:ACY524339 AMM524339:AMU524339 AWI524339:AWQ524339 BGE524339:BGM524339 BQA524339:BQI524339 BZW524339:CAE524339 CJS524339:CKA524339 CTO524339:CTW524339 DDK524339:DDS524339 DNG524339:DNO524339 DXC524339:DXK524339 EGY524339:EHG524339 EQU524339:ERC524339 FAQ524339:FAY524339 FKM524339:FKU524339 FUI524339:FUQ524339 GEE524339:GEM524339 GOA524339:GOI524339 GXW524339:GYE524339 HHS524339:HIA524339 HRO524339:HRW524339 IBK524339:IBS524339 ILG524339:ILO524339 IVC524339:IVK524339 JEY524339:JFG524339 JOU524339:JPC524339 JYQ524339:JYY524339 KIM524339:KIU524339 KSI524339:KSQ524339 LCE524339:LCM524339 LMA524339:LMI524339 LVW524339:LWE524339 MFS524339:MGA524339 MPO524339:MPW524339 MZK524339:MZS524339 NJG524339:NJO524339 NTC524339:NTK524339 OCY524339:ODG524339 OMU524339:ONC524339 OWQ524339:OWY524339 PGM524339:PGU524339 PQI524339:PQQ524339 QAE524339:QAM524339 QKA524339:QKI524339 QTW524339:QUE524339 RDS524339:REA524339 RNO524339:RNW524339 RXK524339:RXS524339 SHG524339:SHO524339 SRC524339:SRK524339 TAY524339:TBG524339 TKU524339:TLC524339 TUQ524339:TUY524339 UEM524339:UEU524339 UOI524339:UOQ524339 UYE524339:UYM524339 VIA524339:VII524339 VRW524339:VSE524339 WBS524339:WCA524339 WLO524339:WLW524339 WVK524339:WVS524339 D589875:L589875 IY589875:JG589875 SU589875:TC589875 ACQ589875:ACY589875 AMM589875:AMU589875 AWI589875:AWQ589875 BGE589875:BGM589875 BQA589875:BQI589875 BZW589875:CAE589875 CJS589875:CKA589875 CTO589875:CTW589875 DDK589875:DDS589875 DNG589875:DNO589875 DXC589875:DXK589875 EGY589875:EHG589875 EQU589875:ERC589875 FAQ589875:FAY589875 FKM589875:FKU589875 FUI589875:FUQ589875 GEE589875:GEM589875 GOA589875:GOI589875 GXW589875:GYE589875 HHS589875:HIA589875 HRO589875:HRW589875 IBK589875:IBS589875 ILG589875:ILO589875 IVC589875:IVK589875 JEY589875:JFG589875 JOU589875:JPC589875 JYQ589875:JYY589875 KIM589875:KIU589875 KSI589875:KSQ589875 LCE589875:LCM589875 LMA589875:LMI589875 LVW589875:LWE589875 MFS589875:MGA589875 MPO589875:MPW589875 MZK589875:MZS589875 NJG589875:NJO589875 NTC589875:NTK589875 OCY589875:ODG589875 OMU589875:ONC589875 OWQ589875:OWY589875 PGM589875:PGU589875 PQI589875:PQQ589875 QAE589875:QAM589875 QKA589875:QKI589875 QTW589875:QUE589875 RDS589875:REA589875 RNO589875:RNW589875 RXK589875:RXS589875 SHG589875:SHO589875 SRC589875:SRK589875 TAY589875:TBG589875 TKU589875:TLC589875 TUQ589875:TUY589875 UEM589875:UEU589875 UOI589875:UOQ589875 UYE589875:UYM589875 VIA589875:VII589875 VRW589875:VSE589875 WBS589875:WCA589875 WLO589875:WLW589875 WVK589875:WVS589875 D655411:L655411 IY655411:JG655411 SU655411:TC655411 ACQ655411:ACY655411 AMM655411:AMU655411 AWI655411:AWQ655411 BGE655411:BGM655411 BQA655411:BQI655411 BZW655411:CAE655411 CJS655411:CKA655411 CTO655411:CTW655411 DDK655411:DDS655411 DNG655411:DNO655411 DXC655411:DXK655411 EGY655411:EHG655411 EQU655411:ERC655411 FAQ655411:FAY655411 FKM655411:FKU655411 FUI655411:FUQ655411 GEE655411:GEM655411 GOA655411:GOI655411 GXW655411:GYE655411 HHS655411:HIA655411 HRO655411:HRW655411 IBK655411:IBS655411 ILG655411:ILO655411 IVC655411:IVK655411 JEY655411:JFG655411 JOU655411:JPC655411 JYQ655411:JYY655411 KIM655411:KIU655411 KSI655411:KSQ655411 LCE655411:LCM655411 LMA655411:LMI655411 LVW655411:LWE655411 MFS655411:MGA655411 MPO655411:MPW655411 MZK655411:MZS655411 NJG655411:NJO655411 NTC655411:NTK655411 OCY655411:ODG655411 OMU655411:ONC655411 OWQ655411:OWY655411 PGM655411:PGU655411 PQI655411:PQQ655411 QAE655411:QAM655411 QKA655411:QKI655411 QTW655411:QUE655411 RDS655411:REA655411 RNO655411:RNW655411 RXK655411:RXS655411 SHG655411:SHO655411 SRC655411:SRK655411 TAY655411:TBG655411 TKU655411:TLC655411 TUQ655411:TUY655411 UEM655411:UEU655411 UOI655411:UOQ655411 UYE655411:UYM655411 VIA655411:VII655411 VRW655411:VSE655411 WBS655411:WCA655411 WLO655411:WLW655411 WVK655411:WVS655411 D720947:L720947 IY720947:JG720947 SU720947:TC720947 ACQ720947:ACY720947 AMM720947:AMU720947 AWI720947:AWQ720947 BGE720947:BGM720947 BQA720947:BQI720947 BZW720947:CAE720947 CJS720947:CKA720947 CTO720947:CTW720947 DDK720947:DDS720947 DNG720947:DNO720947 DXC720947:DXK720947 EGY720947:EHG720947 EQU720947:ERC720947 FAQ720947:FAY720947 FKM720947:FKU720947 FUI720947:FUQ720947 GEE720947:GEM720947 GOA720947:GOI720947 GXW720947:GYE720947 HHS720947:HIA720947 HRO720947:HRW720947 IBK720947:IBS720947 ILG720947:ILO720947 IVC720947:IVK720947 JEY720947:JFG720947 JOU720947:JPC720947 JYQ720947:JYY720947 KIM720947:KIU720947 KSI720947:KSQ720947 LCE720947:LCM720947 LMA720947:LMI720947 LVW720947:LWE720947 MFS720947:MGA720947 MPO720947:MPW720947 MZK720947:MZS720947 NJG720947:NJO720947 NTC720947:NTK720947 OCY720947:ODG720947 OMU720947:ONC720947 OWQ720947:OWY720947 PGM720947:PGU720947 PQI720947:PQQ720947 QAE720947:QAM720947 QKA720947:QKI720947 QTW720947:QUE720947 RDS720947:REA720947 RNO720947:RNW720947 RXK720947:RXS720947 SHG720947:SHO720947 SRC720947:SRK720947 TAY720947:TBG720947 TKU720947:TLC720947 TUQ720947:TUY720947 UEM720947:UEU720947 UOI720947:UOQ720947 UYE720947:UYM720947 VIA720947:VII720947 VRW720947:VSE720947 WBS720947:WCA720947 WLO720947:WLW720947 WVK720947:WVS720947 D786483:L786483 IY786483:JG786483 SU786483:TC786483 ACQ786483:ACY786483 AMM786483:AMU786483 AWI786483:AWQ786483 BGE786483:BGM786483 BQA786483:BQI786483 BZW786483:CAE786483 CJS786483:CKA786483 CTO786483:CTW786483 DDK786483:DDS786483 DNG786483:DNO786483 DXC786483:DXK786483 EGY786483:EHG786483 EQU786483:ERC786483 FAQ786483:FAY786483 FKM786483:FKU786483 FUI786483:FUQ786483 GEE786483:GEM786483 GOA786483:GOI786483 GXW786483:GYE786483 HHS786483:HIA786483 HRO786483:HRW786483 IBK786483:IBS786483 ILG786483:ILO786483 IVC786483:IVK786483 JEY786483:JFG786483 JOU786483:JPC786483 JYQ786483:JYY786483 KIM786483:KIU786483 KSI786483:KSQ786483 LCE786483:LCM786483 LMA786483:LMI786483 LVW786483:LWE786483 MFS786483:MGA786483 MPO786483:MPW786483 MZK786483:MZS786483 NJG786483:NJO786483 NTC786483:NTK786483 OCY786483:ODG786483 OMU786483:ONC786483 OWQ786483:OWY786483 PGM786483:PGU786483 PQI786483:PQQ786483 QAE786483:QAM786483 QKA786483:QKI786483 QTW786483:QUE786483 RDS786483:REA786483 RNO786483:RNW786483 RXK786483:RXS786483 SHG786483:SHO786483 SRC786483:SRK786483 TAY786483:TBG786483 TKU786483:TLC786483 TUQ786483:TUY786483 UEM786483:UEU786483 UOI786483:UOQ786483 UYE786483:UYM786483 VIA786483:VII786483 VRW786483:VSE786483 WBS786483:WCA786483 WLO786483:WLW786483 WVK786483:WVS786483 D852019:L852019 IY852019:JG852019 SU852019:TC852019 ACQ852019:ACY852019 AMM852019:AMU852019 AWI852019:AWQ852019 BGE852019:BGM852019 BQA852019:BQI852019 BZW852019:CAE852019 CJS852019:CKA852019 CTO852019:CTW852019 DDK852019:DDS852019 DNG852019:DNO852019 DXC852019:DXK852019 EGY852019:EHG852019 EQU852019:ERC852019 FAQ852019:FAY852019 FKM852019:FKU852019 FUI852019:FUQ852019 GEE852019:GEM852019 GOA852019:GOI852019 GXW852019:GYE852019 HHS852019:HIA852019 HRO852019:HRW852019 IBK852019:IBS852019 ILG852019:ILO852019 IVC852019:IVK852019 JEY852019:JFG852019 JOU852019:JPC852019 JYQ852019:JYY852019 KIM852019:KIU852019 KSI852019:KSQ852019 LCE852019:LCM852019 LMA852019:LMI852019 LVW852019:LWE852019 MFS852019:MGA852019 MPO852019:MPW852019 MZK852019:MZS852019 NJG852019:NJO852019 NTC852019:NTK852019 OCY852019:ODG852019 OMU852019:ONC852019 OWQ852019:OWY852019 PGM852019:PGU852019 PQI852019:PQQ852019 QAE852019:QAM852019 QKA852019:QKI852019 QTW852019:QUE852019 RDS852019:REA852019 RNO852019:RNW852019 RXK852019:RXS852019 SHG852019:SHO852019 SRC852019:SRK852019 TAY852019:TBG852019 TKU852019:TLC852019 TUQ852019:TUY852019 UEM852019:UEU852019 UOI852019:UOQ852019 UYE852019:UYM852019 VIA852019:VII852019 VRW852019:VSE852019 WBS852019:WCA852019 WLO852019:WLW852019 WVK852019:WVS852019 D917555:L917555 IY917555:JG917555 SU917555:TC917555 ACQ917555:ACY917555 AMM917555:AMU917555 AWI917555:AWQ917555 BGE917555:BGM917555 BQA917555:BQI917555 BZW917555:CAE917555 CJS917555:CKA917555 CTO917555:CTW917555 DDK917555:DDS917555 DNG917555:DNO917555 DXC917555:DXK917555 EGY917555:EHG917555 EQU917555:ERC917555 FAQ917555:FAY917555 FKM917555:FKU917555 FUI917555:FUQ917555 GEE917555:GEM917555 GOA917555:GOI917555 GXW917555:GYE917555 HHS917555:HIA917555 HRO917555:HRW917555 IBK917555:IBS917555 ILG917555:ILO917555 IVC917555:IVK917555 JEY917555:JFG917555 JOU917555:JPC917555 JYQ917555:JYY917555 KIM917555:KIU917555 KSI917555:KSQ917555 LCE917555:LCM917555 LMA917555:LMI917555 LVW917555:LWE917555 MFS917555:MGA917555 MPO917555:MPW917555 MZK917555:MZS917555 NJG917555:NJO917555 NTC917555:NTK917555 OCY917555:ODG917555 OMU917555:ONC917555 OWQ917555:OWY917555 PGM917555:PGU917555 PQI917555:PQQ917555 QAE917555:QAM917555 QKA917555:QKI917555 QTW917555:QUE917555 RDS917555:REA917555 RNO917555:RNW917555 RXK917555:RXS917555 SHG917555:SHO917555 SRC917555:SRK917555 TAY917555:TBG917555 TKU917555:TLC917555 TUQ917555:TUY917555 UEM917555:UEU917555 UOI917555:UOQ917555 UYE917555:UYM917555 VIA917555:VII917555 VRW917555:VSE917555 WBS917555:WCA917555 WLO917555:WLW917555 WVK917555:WVS917555 D983091:L983091 IY983091:JG983091 SU983091:TC983091 ACQ983091:ACY983091 AMM983091:AMU983091 AWI983091:AWQ983091 BGE983091:BGM983091 BQA983091:BQI983091 BZW983091:CAE983091 CJS983091:CKA983091 CTO983091:CTW983091 DDK983091:DDS983091 DNG983091:DNO983091 DXC983091:DXK983091 EGY983091:EHG983091 EQU983091:ERC983091 FAQ983091:FAY983091 FKM983091:FKU983091 FUI983091:FUQ983091 GEE983091:GEM983091 GOA983091:GOI983091 GXW983091:GYE983091 HHS983091:HIA983091 HRO983091:HRW983091 IBK983091:IBS983091 ILG983091:ILO983091 IVC983091:IVK983091 JEY983091:JFG983091 JOU983091:JPC983091 JYQ983091:JYY983091 KIM983091:KIU983091 KSI983091:KSQ983091 LCE983091:LCM983091 LMA983091:LMI983091 LVW983091:LWE983091 MFS983091:MGA983091 MPO983091:MPW983091 MZK983091:MZS983091 NJG983091:NJO983091 NTC983091:NTK983091 OCY983091:ODG983091 OMU983091:ONC983091 OWQ983091:OWY983091 PGM983091:PGU983091 PQI983091:PQQ983091 QAE983091:QAM983091 QKA983091:QKI983091 QTW983091:QUE983091 RDS983091:REA983091 RNO983091:RNW983091 RXK983091:RXS983091 SHG983091:SHO983091 SRC983091:SRK983091 TAY983091:TBG983091 TKU983091:TLC983091 TUQ983091:TUY983091 UEM983091:UEU983091 UOI983091:UOQ983091 UYE983091:UYM983091 VIA983091:VII983091 VRW983091:VSE983091 WBS983091:WCA983091 WLO983091:WLW983091 WVK983091:WVS983091 D65510:L65510 IY65510:JG65510 SU65510:TC65510 ACQ65510:ACY65510 AMM65510:AMU65510 AWI65510:AWQ65510 BGE65510:BGM65510 BQA65510:BQI65510 BZW65510:CAE65510 CJS65510:CKA65510 CTO65510:CTW65510 DDK65510:DDS65510 DNG65510:DNO65510 DXC65510:DXK65510 EGY65510:EHG65510 EQU65510:ERC65510 FAQ65510:FAY65510 FKM65510:FKU65510 FUI65510:FUQ65510 GEE65510:GEM65510 GOA65510:GOI65510 GXW65510:GYE65510 HHS65510:HIA65510 HRO65510:HRW65510 IBK65510:IBS65510 ILG65510:ILO65510 IVC65510:IVK65510 JEY65510:JFG65510 JOU65510:JPC65510 JYQ65510:JYY65510 KIM65510:KIU65510 KSI65510:KSQ65510 LCE65510:LCM65510 LMA65510:LMI65510 LVW65510:LWE65510 MFS65510:MGA65510 MPO65510:MPW65510 MZK65510:MZS65510 NJG65510:NJO65510 NTC65510:NTK65510 OCY65510:ODG65510 OMU65510:ONC65510 OWQ65510:OWY65510 PGM65510:PGU65510 PQI65510:PQQ65510 QAE65510:QAM65510 QKA65510:QKI65510 QTW65510:QUE65510 RDS65510:REA65510 RNO65510:RNW65510 RXK65510:RXS65510 SHG65510:SHO65510 SRC65510:SRK65510 TAY65510:TBG65510 TKU65510:TLC65510 TUQ65510:TUY65510 UEM65510:UEU65510 UOI65510:UOQ65510 UYE65510:UYM65510 VIA65510:VII65510 VRW65510:VSE65510 WBS65510:WCA65510 WLO65510:WLW65510 WVK65510:WVS65510 D131046:L131046 IY131046:JG131046 SU131046:TC131046 ACQ131046:ACY131046 AMM131046:AMU131046 AWI131046:AWQ131046 BGE131046:BGM131046 BQA131046:BQI131046 BZW131046:CAE131046 CJS131046:CKA131046 CTO131046:CTW131046 DDK131046:DDS131046 DNG131046:DNO131046 DXC131046:DXK131046 EGY131046:EHG131046 EQU131046:ERC131046 FAQ131046:FAY131046 FKM131046:FKU131046 FUI131046:FUQ131046 GEE131046:GEM131046 GOA131046:GOI131046 GXW131046:GYE131046 HHS131046:HIA131046 HRO131046:HRW131046 IBK131046:IBS131046 ILG131046:ILO131046 IVC131046:IVK131046 JEY131046:JFG131046 JOU131046:JPC131046 JYQ131046:JYY131046 KIM131046:KIU131046 KSI131046:KSQ131046 LCE131046:LCM131046 LMA131046:LMI131046 LVW131046:LWE131046 MFS131046:MGA131046 MPO131046:MPW131046 MZK131046:MZS131046 NJG131046:NJO131046 NTC131046:NTK131046 OCY131046:ODG131046 OMU131046:ONC131046 OWQ131046:OWY131046 PGM131046:PGU131046 PQI131046:PQQ131046 QAE131046:QAM131046 QKA131046:QKI131046 QTW131046:QUE131046 RDS131046:REA131046 RNO131046:RNW131046 RXK131046:RXS131046 SHG131046:SHO131046 SRC131046:SRK131046 TAY131046:TBG131046 TKU131046:TLC131046 TUQ131046:TUY131046 UEM131046:UEU131046 UOI131046:UOQ131046 UYE131046:UYM131046 VIA131046:VII131046 VRW131046:VSE131046 WBS131046:WCA131046 WLO131046:WLW131046 WVK131046:WVS131046 D196582:L196582 IY196582:JG196582 SU196582:TC196582 ACQ196582:ACY196582 AMM196582:AMU196582 AWI196582:AWQ196582 BGE196582:BGM196582 BQA196582:BQI196582 BZW196582:CAE196582 CJS196582:CKA196582 CTO196582:CTW196582 DDK196582:DDS196582 DNG196582:DNO196582 DXC196582:DXK196582 EGY196582:EHG196582 EQU196582:ERC196582 FAQ196582:FAY196582 FKM196582:FKU196582 FUI196582:FUQ196582 GEE196582:GEM196582 GOA196582:GOI196582 GXW196582:GYE196582 HHS196582:HIA196582 HRO196582:HRW196582 IBK196582:IBS196582 ILG196582:ILO196582 IVC196582:IVK196582 JEY196582:JFG196582 JOU196582:JPC196582 JYQ196582:JYY196582 KIM196582:KIU196582 KSI196582:KSQ196582 LCE196582:LCM196582 LMA196582:LMI196582 LVW196582:LWE196582 MFS196582:MGA196582 MPO196582:MPW196582 MZK196582:MZS196582 NJG196582:NJO196582 NTC196582:NTK196582 OCY196582:ODG196582 OMU196582:ONC196582 OWQ196582:OWY196582 PGM196582:PGU196582 PQI196582:PQQ196582 QAE196582:QAM196582 QKA196582:QKI196582 QTW196582:QUE196582 RDS196582:REA196582 RNO196582:RNW196582 RXK196582:RXS196582 SHG196582:SHO196582 SRC196582:SRK196582 TAY196582:TBG196582 TKU196582:TLC196582 TUQ196582:TUY196582 UEM196582:UEU196582 UOI196582:UOQ196582 UYE196582:UYM196582 VIA196582:VII196582 VRW196582:VSE196582 WBS196582:WCA196582 WLO196582:WLW196582 WVK196582:WVS196582 D262118:L262118 IY262118:JG262118 SU262118:TC262118 ACQ262118:ACY262118 AMM262118:AMU262118 AWI262118:AWQ262118 BGE262118:BGM262118 BQA262118:BQI262118 BZW262118:CAE262118 CJS262118:CKA262118 CTO262118:CTW262118 DDK262118:DDS262118 DNG262118:DNO262118 DXC262118:DXK262118 EGY262118:EHG262118 EQU262118:ERC262118 FAQ262118:FAY262118 FKM262118:FKU262118 FUI262118:FUQ262118 GEE262118:GEM262118 GOA262118:GOI262118 GXW262118:GYE262118 HHS262118:HIA262118 HRO262118:HRW262118 IBK262118:IBS262118 ILG262118:ILO262118 IVC262118:IVK262118 JEY262118:JFG262118 JOU262118:JPC262118 JYQ262118:JYY262118 KIM262118:KIU262118 KSI262118:KSQ262118 LCE262118:LCM262118 LMA262118:LMI262118 LVW262118:LWE262118 MFS262118:MGA262118 MPO262118:MPW262118 MZK262118:MZS262118 NJG262118:NJO262118 NTC262118:NTK262118 OCY262118:ODG262118 OMU262118:ONC262118 OWQ262118:OWY262118 PGM262118:PGU262118 PQI262118:PQQ262118 QAE262118:QAM262118 QKA262118:QKI262118 QTW262118:QUE262118 RDS262118:REA262118 RNO262118:RNW262118 RXK262118:RXS262118 SHG262118:SHO262118 SRC262118:SRK262118 TAY262118:TBG262118 TKU262118:TLC262118 TUQ262118:TUY262118 UEM262118:UEU262118 UOI262118:UOQ262118 UYE262118:UYM262118 VIA262118:VII262118 VRW262118:VSE262118 WBS262118:WCA262118 WLO262118:WLW262118 WVK262118:WVS262118 D327654:L327654 IY327654:JG327654 SU327654:TC327654 ACQ327654:ACY327654 AMM327654:AMU327654 AWI327654:AWQ327654 BGE327654:BGM327654 BQA327654:BQI327654 BZW327654:CAE327654 CJS327654:CKA327654 CTO327654:CTW327654 DDK327654:DDS327654 DNG327654:DNO327654 DXC327654:DXK327654 EGY327654:EHG327654 EQU327654:ERC327654 FAQ327654:FAY327654 FKM327654:FKU327654 FUI327654:FUQ327654 GEE327654:GEM327654 GOA327654:GOI327654 GXW327654:GYE327654 HHS327654:HIA327654 HRO327654:HRW327654 IBK327654:IBS327654 ILG327654:ILO327654 IVC327654:IVK327654 JEY327654:JFG327654 JOU327654:JPC327654 JYQ327654:JYY327654 KIM327654:KIU327654 KSI327654:KSQ327654 LCE327654:LCM327654 LMA327654:LMI327654 LVW327654:LWE327654 MFS327654:MGA327654 MPO327654:MPW327654 MZK327654:MZS327654 NJG327654:NJO327654 NTC327654:NTK327654 OCY327654:ODG327654 OMU327654:ONC327654 OWQ327654:OWY327654 PGM327654:PGU327654 PQI327654:PQQ327654 QAE327654:QAM327654 QKA327654:QKI327654 QTW327654:QUE327654 RDS327654:REA327654 RNO327654:RNW327654 RXK327654:RXS327654 SHG327654:SHO327654 SRC327654:SRK327654 TAY327654:TBG327654 TKU327654:TLC327654 TUQ327654:TUY327654 UEM327654:UEU327654 UOI327654:UOQ327654 UYE327654:UYM327654 VIA327654:VII327654 VRW327654:VSE327654 WBS327654:WCA327654 WLO327654:WLW327654 WVK327654:WVS327654 D393190:L393190 IY393190:JG393190 SU393190:TC393190 ACQ393190:ACY393190 AMM393190:AMU393190 AWI393190:AWQ393190 BGE393190:BGM393190 BQA393190:BQI393190 BZW393190:CAE393190 CJS393190:CKA393190 CTO393190:CTW393190 DDK393190:DDS393190 DNG393190:DNO393190 DXC393190:DXK393190 EGY393190:EHG393190 EQU393190:ERC393190 FAQ393190:FAY393190 FKM393190:FKU393190 FUI393190:FUQ393190 GEE393190:GEM393190 GOA393190:GOI393190 GXW393190:GYE393190 HHS393190:HIA393190 HRO393190:HRW393190 IBK393190:IBS393190 ILG393190:ILO393190 IVC393190:IVK393190 JEY393190:JFG393190 JOU393190:JPC393190 JYQ393190:JYY393190 KIM393190:KIU393190 KSI393190:KSQ393190 LCE393190:LCM393190 LMA393190:LMI393190 LVW393190:LWE393190 MFS393190:MGA393190 MPO393190:MPW393190 MZK393190:MZS393190 NJG393190:NJO393190 NTC393190:NTK393190 OCY393190:ODG393190 OMU393190:ONC393190 OWQ393190:OWY393190 PGM393190:PGU393190 PQI393190:PQQ393190 QAE393190:QAM393190 QKA393190:QKI393190 QTW393190:QUE393190 RDS393190:REA393190 RNO393190:RNW393190 RXK393190:RXS393190 SHG393190:SHO393190 SRC393190:SRK393190 TAY393190:TBG393190 TKU393190:TLC393190 TUQ393190:TUY393190 UEM393190:UEU393190 UOI393190:UOQ393190 UYE393190:UYM393190 VIA393190:VII393190 VRW393190:VSE393190 WBS393190:WCA393190 WLO393190:WLW393190 WVK393190:WVS393190 D458726:L458726 IY458726:JG458726 SU458726:TC458726 ACQ458726:ACY458726 AMM458726:AMU458726 AWI458726:AWQ458726 BGE458726:BGM458726 BQA458726:BQI458726 BZW458726:CAE458726 CJS458726:CKA458726 CTO458726:CTW458726 DDK458726:DDS458726 DNG458726:DNO458726 DXC458726:DXK458726 EGY458726:EHG458726 EQU458726:ERC458726 FAQ458726:FAY458726 FKM458726:FKU458726 FUI458726:FUQ458726 GEE458726:GEM458726 GOA458726:GOI458726 GXW458726:GYE458726 HHS458726:HIA458726 HRO458726:HRW458726 IBK458726:IBS458726 ILG458726:ILO458726 IVC458726:IVK458726 JEY458726:JFG458726 JOU458726:JPC458726 JYQ458726:JYY458726 KIM458726:KIU458726 KSI458726:KSQ458726 LCE458726:LCM458726 LMA458726:LMI458726 LVW458726:LWE458726 MFS458726:MGA458726 MPO458726:MPW458726 MZK458726:MZS458726 NJG458726:NJO458726 NTC458726:NTK458726 OCY458726:ODG458726 OMU458726:ONC458726 OWQ458726:OWY458726 PGM458726:PGU458726 PQI458726:PQQ458726 QAE458726:QAM458726 QKA458726:QKI458726 QTW458726:QUE458726 RDS458726:REA458726 RNO458726:RNW458726 RXK458726:RXS458726 SHG458726:SHO458726 SRC458726:SRK458726 TAY458726:TBG458726 TKU458726:TLC458726 TUQ458726:TUY458726 UEM458726:UEU458726 UOI458726:UOQ458726 UYE458726:UYM458726 VIA458726:VII458726 VRW458726:VSE458726 WBS458726:WCA458726 WLO458726:WLW458726 WVK458726:WVS458726 D524262:L524262 IY524262:JG524262 SU524262:TC524262 ACQ524262:ACY524262 AMM524262:AMU524262 AWI524262:AWQ524262 BGE524262:BGM524262 BQA524262:BQI524262 BZW524262:CAE524262 CJS524262:CKA524262 CTO524262:CTW524262 DDK524262:DDS524262 DNG524262:DNO524262 DXC524262:DXK524262 EGY524262:EHG524262 EQU524262:ERC524262 FAQ524262:FAY524262 FKM524262:FKU524262 FUI524262:FUQ524262 GEE524262:GEM524262 GOA524262:GOI524262 GXW524262:GYE524262 HHS524262:HIA524262 HRO524262:HRW524262 IBK524262:IBS524262 ILG524262:ILO524262 IVC524262:IVK524262 JEY524262:JFG524262 JOU524262:JPC524262 JYQ524262:JYY524262 KIM524262:KIU524262 KSI524262:KSQ524262 LCE524262:LCM524262 LMA524262:LMI524262 LVW524262:LWE524262 MFS524262:MGA524262 MPO524262:MPW524262 MZK524262:MZS524262 NJG524262:NJO524262 NTC524262:NTK524262 OCY524262:ODG524262 OMU524262:ONC524262 OWQ524262:OWY524262 PGM524262:PGU524262 PQI524262:PQQ524262 QAE524262:QAM524262 QKA524262:QKI524262 QTW524262:QUE524262 RDS524262:REA524262 RNO524262:RNW524262 RXK524262:RXS524262 SHG524262:SHO524262 SRC524262:SRK524262 TAY524262:TBG524262 TKU524262:TLC524262 TUQ524262:TUY524262 UEM524262:UEU524262 UOI524262:UOQ524262 UYE524262:UYM524262 VIA524262:VII524262 VRW524262:VSE524262 WBS524262:WCA524262 WLO524262:WLW524262 WVK524262:WVS524262 D589798:L589798 IY589798:JG589798 SU589798:TC589798 ACQ589798:ACY589798 AMM589798:AMU589798 AWI589798:AWQ589798 BGE589798:BGM589798 BQA589798:BQI589798 BZW589798:CAE589798 CJS589798:CKA589798 CTO589798:CTW589798 DDK589798:DDS589798 DNG589798:DNO589798 DXC589798:DXK589798 EGY589798:EHG589798 EQU589798:ERC589798 FAQ589798:FAY589798 FKM589798:FKU589798 FUI589798:FUQ589798 GEE589798:GEM589798 GOA589798:GOI589798 GXW589798:GYE589798 HHS589798:HIA589798 HRO589798:HRW589798 IBK589798:IBS589798 ILG589798:ILO589798 IVC589798:IVK589798 JEY589798:JFG589798 JOU589798:JPC589798 JYQ589798:JYY589798 KIM589798:KIU589798 KSI589798:KSQ589798 LCE589798:LCM589798 LMA589798:LMI589798 LVW589798:LWE589798 MFS589798:MGA589798 MPO589798:MPW589798 MZK589798:MZS589798 NJG589798:NJO589798 NTC589798:NTK589798 OCY589798:ODG589798 OMU589798:ONC589798 OWQ589798:OWY589798 PGM589798:PGU589798 PQI589798:PQQ589798 QAE589798:QAM589798 QKA589798:QKI589798 QTW589798:QUE589798 RDS589798:REA589798 RNO589798:RNW589798 RXK589798:RXS589798 SHG589798:SHO589798 SRC589798:SRK589798 TAY589798:TBG589798 TKU589798:TLC589798 TUQ589798:TUY589798 UEM589798:UEU589798 UOI589798:UOQ589798 UYE589798:UYM589798 VIA589798:VII589798 VRW589798:VSE589798 WBS589798:WCA589798 WLO589798:WLW589798 WVK589798:WVS589798 D655334:L655334 IY655334:JG655334 SU655334:TC655334 ACQ655334:ACY655334 AMM655334:AMU655334 AWI655334:AWQ655334 BGE655334:BGM655334 BQA655334:BQI655334 BZW655334:CAE655334 CJS655334:CKA655334 CTO655334:CTW655334 DDK655334:DDS655334 DNG655334:DNO655334 DXC655334:DXK655334 EGY655334:EHG655334 EQU655334:ERC655334 FAQ655334:FAY655334 FKM655334:FKU655334 FUI655334:FUQ655334 GEE655334:GEM655334 GOA655334:GOI655334 GXW655334:GYE655334 HHS655334:HIA655334 HRO655334:HRW655334 IBK655334:IBS655334 ILG655334:ILO655334 IVC655334:IVK655334 JEY655334:JFG655334 JOU655334:JPC655334 JYQ655334:JYY655334 KIM655334:KIU655334 KSI655334:KSQ655334 LCE655334:LCM655334 LMA655334:LMI655334 LVW655334:LWE655334 MFS655334:MGA655334 MPO655334:MPW655334 MZK655334:MZS655334 NJG655334:NJO655334 NTC655334:NTK655334 OCY655334:ODG655334 OMU655334:ONC655334 OWQ655334:OWY655334 PGM655334:PGU655334 PQI655334:PQQ655334 QAE655334:QAM655334 QKA655334:QKI655334 QTW655334:QUE655334 RDS655334:REA655334 RNO655334:RNW655334 RXK655334:RXS655334 SHG655334:SHO655334 SRC655334:SRK655334 TAY655334:TBG655334 TKU655334:TLC655334 TUQ655334:TUY655334 UEM655334:UEU655334 UOI655334:UOQ655334 UYE655334:UYM655334 VIA655334:VII655334 VRW655334:VSE655334 WBS655334:WCA655334 WLO655334:WLW655334 WVK655334:WVS655334 D720870:L720870 IY720870:JG720870 SU720870:TC720870 ACQ720870:ACY720870 AMM720870:AMU720870 AWI720870:AWQ720870 BGE720870:BGM720870 BQA720870:BQI720870 BZW720870:CAE720870 CJS720870:CKA720870 CTO720870:CTW720870 DDK720870:DDS720870 DNG720870:DNO720870 DXC720870:DXK720870 EGY720870:EHG720870 EQU720870:ERC720870 FAQ720870:FAY720870 FKM720870:FKU720870 FUI720870:FUQ720870 GEE720870:GEM720870 GOA720870:GOI720870 GXW720870:GYE720870 HHS720870:HIA720870 HRO720870:HRW720870 IBK720870:IBS720870 ILG720870:ILO720870 IVC720870:IVK720870 JEY720870:JFG720870 JOU720870:JPC720870 JYQ720870:JYY720870 KIM720870:KIU720870 KSI720870:KSQ720870 LCE720870:LCM720870 LMA720870:LMI720870 LVW720870:LWE720870 MFS720870:MGA720870 MPO720870:MPW720870 MZK720870:MZS720870 NJG720870:NJO720870 NTC720870:NTK720870 OCY720870:ODG720870 OMU720870:ONC720870 OWQ720870:OWY720870 PGM720870:PGU720870 PQI720870:PQQ720870 QAE720870:QAM720870 QKA720870:QKI720870 QTW720870:QUE720870 RDS720870:REA720870 RNO720870:RNW720870 RXK720870:RXS720870 SHG720870:SHO720870 SRC720870:SRK720870 TAY720870:TBG720870 TKU720870:TLC720870 TUQ720870:TUY720870 UEM720870:UEU720870 UOI720870:UOQ720870 UYE720870:UYM720870 VIA720870:VII720870 VRW720870:VSE720870 WBS720870:WCA720870 WLO720870:WLW720870 WVK720870:WVS720870 D786406:L786406 IY786406:JG786406 SU786406:TC786406 ACQ786406:ACY786406 AMM786406:AMU786406 AWI786406:AWQ786406 BGE786406:BGM786406 BQA786406:BQI786406 BZW786406:CAE786406 CJS786406:CKA786406 CTO786406:CTW786406 DDK786406:DDS786406 DNG786406:DNO786406 DXC786406:DXK786406 EGY786406:EHG786406 EQU786406:ERC786406 FAQ786406:FAY786406 FKM786406:FKU786406 FUI786406:FUQ786406 GEE786406:GEM786406 GOA786406:GOI786406 GXW786406:GYE786406 HHS786406:HIA786406 HRO786406:HRW786406 IBK786406:IBS786406 ILG786406:ILO786406 IVC786406:IVK786406 JEY786406:JFG786406 JOU786406:JPC786406 JYQ786406:JYY786406 KIM786406:KIU786406 KSI786406:KSQ786406 LCE786406:LCM786406 LMA786406:LMI786406 LVW786406:LWE786406 MFS786406:MGA786406 MPO786406:MPW786406 MZK786406:MZS786406 NJG786406:NJO786406 NTC786406:NTK786406 OCY786406:ODG786406 OMU786406:ONC786406 OWQ786406:OWY786406 PGM786406:PGU786406 PQI786406:PQQ786406 QAE786406:QAM786406 QKA786406:QKI786406 QTW786406:QUE786406 RDS786406:REA786406 RNO786406:RNW786406 RXK786406:RXS786406 SHG786406:SHO786406 SRC786406:SRK786406 TAY786406:TBG786406 TKU786406:TLC786406 TUQ786406:TUY786406 UEM786406:UEU786406 UOI786406:UOQ786406 UYE786406:UYM786406 VIA786406:VII786406 VRW786406:VSE786406 WBS786406:WCA786406 WLO786406:WLW786406 WVK786406:WVS786406 D851942:L851942 IY851942:JG851942 SU851942:TC851942 ACQ851942:ACY851942 AMM851942:AMU851942 AWI851942:AWQ851942 BGE851942:BGM851942 BQA851942:BQI851942 BZW851942:CAE851942 CJS851942:CKA851942 CTO851942:CTW851942 DDK851942:DDS851942 DNG851942:DNO851942 DXC851942:DXK851942 EGY851942:EHG851942 EQU851942:ERC851942 FAQ851942:FAY851942 FKM851942:FKU851942 FUI851942:FUQ851942 GEE851942:GEM851942 GOA851942:GOI851942 GXW851942:GYE851942 HHS851942:HIA851942 HRO851942:HRW851942 IBK851942:IBS851942 ILG851942:ILO851942 IVC851942:IVK851942 JEY851942:JFG851942 JOU851942:JPC851942 JYQ851942:JYY851942 KIM851942:KIU851942 KSI851942:KSQ851942 LCE851942:LCM851942 LMA851942:LMI851942 LVW851942:LWE851942 MFS851942:MGA851942 MPO851942:MPW851942 MZK851942:MZS851942 NJG851942:NJO851942 NTC851942:NTK851942 OCY851942:ODG851942 OMU851942:ONC851942 OWQ851942:OWY851942 PGM851942:PGU851942 PQI851942:PQQ851942 QAE851942:QAM851942 QKA851942:QKI851942 QTW851942:QUE851942 RDS851942:REA851942 RNO851942:RNW851942 RXK851942:RXS851942 SHG851942:SHO851942 SRC851942:SRK851942 TAY851942:TBG851942 TKU851942:TLC851942 TUQ851942:TUY851942 UEM851942:UEU851942 UOI851942:UOQ851942 UYE851942:UYM851942 VIA851942:VII851942 VRW851942:VSE851942 WBS851942:WCA851942 WLO851942:WLW851942 WVK851942:WVS851942 D917478:L917478 IY917478:JG917478 SU917478:TC917478 ACQ917478:ACY917478 AMM917478:AMU917478 AWI917478:AWQ917478 BGE917478:BGM917478 BQA917478:BQI917478 BZW917478:CAE917478 CJS917478:CKA917478 CTO917478:CTW917478 DDK917478:DDS917478 DNG917478:DNO917478 DXC917478:DXK917478 EGY917478:EHG917478 EQU917478:ERC917478 FAQ917478:FAY917478 FKM917478:FKU917478 FUI917478:FUQ917478 GEE917478:GEM917478 GOA917478:GOI917478 GXW917478:GYE917478 HHS917478:HIA917478 HRO917478:HRW917478 IBK917478:IBS917478 ILG917478:ILO917478 IVC917478:IVK917478 JEY917478:JFG917478 JOU917478:JPC917478 JYQ917478:JYY917478 KIM917478:KIU917478 KSI917478:KSQ917478 LCE917478:LCM917478 LMA917478:LMI917478 LVW917478:LWE917478 MFS917478:MGA917478 MPO917478:MPW917478 MZK917478:MZS917478 NJG917478:NJO917478 NTC917478:NTK917478 OCY917478:ODG917478 OMU917478:ONC917478 OWQ917478:OWY917478 PGM917478:PGU917478 PQI917478:PQQ917478 QAE917478:QAM917478 QKA917478:QKI917478 QTW917478:QUE917478 RDS917478:REA917478 RNO917478:RNW917478 RXK917478:RXS917478 SHG917478:SHO917478 SRC917478:SRK917478 TAY917478:TBG917478 TKU917478:TLC917478 TUQ917478:TUY917478 UEM917478:UEU917478 UOI917478:UOQ917478 UYE917478:UYM917478 VIA917478:VII917478 VRW917478:VSE917478 WBS917478:WCA917478 WLO917478:WLW917478 WVK917478:WVS917478 D983014:L983014 IY983014:JG983014 SU983014:TC983014 ACQ983014:ACY983014 AMM983014:AMU983014 AWI983014:AWQ983014 BGE983014:BGM983014 BQA983014:BQI983014 BZW983014:CAE983014 CJS983014:CKA983014 CTO983014:CTW983014 DDK983014:DDS983014 DNG983014:DNO983014 DXC983014:DXK983014 EGY983014:EHG983014 EQU983014:ERC983014 FAQ983014:FAY983014 FKM983014:FKU983014 FUI983014:FUQ983014 GEE983014:GEM983014 GOA983014:GOI983014 GXW983014:GYE983014 HHS983014:HIA983014 HRO983014:HRW983014 IBK983014:IBS983014 ILG983014:ILO983014 IVC983014:IVK983014 JEY983014:JFG983014 JOU983014:JPC983014 JYQ983014:JYY983014 KIM983014:KIU983014 KSI983014:KSQ983014 LCE983014:LCM983014 LMA983014:LMI983014 LVW983014:LWE983014 MFS983014:MGA983014 MPO983014:MPW983014 MZK983014:MZS983014 NJG983014:NJO983014 NTC983014:NTK983014 OCY983014:ODG983014 OMU983014:ONC983014 OWQ983014:OWY983014 PGM983014:PGU983014 PQI983014:PQQ983014 QAE983014:QAM983014 QKA983014:QKI983014 QTW983014:QUE983014 RDS983014:REA983014 RNO983014:RNW983014 RXK983014:RXS983014 SHG983014:SHO983014 SRC983014:SRK983014 TAY983014:TBG983014 TKU983014:TLC983014 TUQ983014:TUY983014 UEM983014:UEU983014 UOI983014:UOQ983014 UYE983014:UYM983014 VIA983014:VII983014 VRW983014:VSE983014 WBS983014:WCA983014 WLO983014:WLW983014 K10 D8 K8">
      <formula1>999999</formula1>
    </dataValidation>
    <dataValidation type="list" allowBlank="1" showInputMessage="1" showErrorMessage="1" sqref="WVK983053:WVS983053 IY35:JG35 SU35:TC35 ACQ35:ACY35 AMM35:AMU35 AWI35:AWQ35 BGE35:BGM35 BQA35:BQI35 BZW35:CAE35 CJS35:CKA35 CTO35:CTW35 DDK35:DDS35 DNG35:DNO35 DXC35:DXK35 EGY35:EHG35 EQU35:ERC35 FAQ35:FAY35 FKM35:FKU35 FUI35:FUQ35 GEE35:GEM35 GOA35:GOI35 GXW35:GYE35 HHS35:HIA35 HRO35:HRW35 IBK35:IBS35 ILG35:ILO35 IVC35:IVK35 JEY35:JFG35 JOU35:JPC35 JYQ35:JYY35 KIM35:KIU35 KSI35:KSQ35 LCE35:LCM35 LMA35:LMI35 LVW35:LWE35 MFS35:MGA35 MPO35:MPW35 MZK35:MZS35 NJG35:NJO35 NTC35:NTK35 OCY35:ODG35 OMU35:ONC35 OWQ35:OWY35 PGM35:PGU35 PQI35:PQQ35 QAE35:QAM35 QKA35:QKI35 QTW35:QUE35 RDS35:REA35 RNO35:RNW35 RXK35:RXS35 SHG35:SHO35 SRC35:SRK35 TAY35:TBG35 TKU35:TLC35 TUQ35:TUY35 UEM35:UEU35 UOI35:UOQ35 UYE35:UYM35 VIA35:VII35 VRW35:VSE35 WBS35:WCA35 WLO35:WLW35 WVK35:WVS35 D65549:L65549 IY65549:JG65549 SU65549:TC65549 ACQ65549:ACY65549 AMM65549:AMU65549 AWI65549:AWQ65549 BGE65549:BGM65549 BQA65549:BQI65549 BZW65549:CAE65549 CJS65549:CKA65549 CTO65549:CTW65549 DDK65549:DDS65549 DNG65549:DNO65549 DXC65549:DXK65549 EGY65549:EHG65549 EQU65549:ERC65549 FAQ65549:FAY65549 FKM65549:FKU65549 FUI65549:FUQ65549 GEE65549:GEM65549 GOA65549:GOI65549 GXW65549:GYE65549 HHS65549:HIA65549 HRO65549:HRW65549 IBK65549:IBS65549 ILG65549:ILO65549 IVC65549:IVK65549 JEY65549:JFG65549 JOU65549:JPC65549 JYQ65549:JYY65549 KIM65549:KIU65549 KSI65549:KSQ65549 LCE65549:LCM65549 LMA65549:LMI65549 LVW65549:LWE65549 MFS65549:MGA65549 MPO65549:MPW65549 MZK65549:MZS65549 NJG65549:NJO65549 NTC65549:NTK65549 OCY65549:ODG65549 OMU65549:ONC65549 OWQ65549:OWY65549 PGM65549:PGU65549 PQI65549:PQQ65549 QAE65549:QAM65549 QKA65549:QKI65549 QTW65549:QUE65549 RDS65549:REA65549 RNO65549:RNW65549 RXK65549:RXS65549 SHG65549:SHO65549 SRC65549:SRK65549 TAY65549:TBG65549 TKU65549:TLC65549 TUQ65549:TUY65549 UEM65549:UEU65549 UOI65549:UOQ65549 UYE65549:UYM65549 VIA65549:VII65549 VRW65549:VSE65549 WBS65549:WCA65549 WLO65549:WLW65549 WVK65549:WVS65549 D131085:L131085 IY131085:JG131085 SU131085:TC131085 ACQ131085:ACY131085 AMM131085:AMU131085 AWI131085:AWQ131085 BGE131085:BGM131085 BQA131085:BQI131085 BZW131085:CAE131085 CJS131085:CKA131085 CTO131085:CTW131085 DDK131085:DDS131085 DNG131085:DNO131085 DXC131085:DXK131085 EGY131085:EHG131085 EQU131085:ERC131085 FAQ131085:FAY131085 FKM131085:FKU131085 FUI131085:FUQ131085 GEE131085:GEM131085 GOA131085:GOI131085 GXW131085:GYE131085 HHS131085:HIA131085 HRO131085:HRW131085 IBK131085:IBS131085 ILG131085:ILO131085 IVC131085:IVK131085 JEY131085:JFG131085 JOU131085:JPC131085 JYQ131085:JYY131085 KIM131085:KIU131085 KSI131085:KSQ131085 LCE131085:LCM131085 LMA131085:LMI131085 LVW131085:LWE131085 MFS131085:MGA131085 MPO131085:MPW131085 MZK131085:MZS131085 NJG131085:NJO131085 NTC131085:NTK131085 OCY131085:ODG131085 OMU131085:ONC131085 OWQ131085:OWY131085 PGM131085:PGU131085 PQI131085:PQQ131085 QAE131085:QAM131085 QKA131085:QKI131085 QTW131085:QUE131085 RDS131085:REA131085 RNO131085:RNW131085 RXK131085:RXS131085 SHG131085:SHO131085 SRC131085:SRK131085 TAY131085:TBG131085 TKU131085:TLC131085 TUQ131085:TUY131085 UEM131085:UEU131085 UOI131085:UOQ131085 UYE131085:UYM131085 VIA131085:VII131085 VRW131085:VSE131085 WBS131085:WCA131085 WLO131085:WLW131085 WVK131085:WVS131085 D196621:L196621 IY196621:JG196621 SU196621:TC196621 ACQ196621:ACY196621 AMM196621:AMU196621 AWI196621:AWQ196621 BGE196621:BGM196621 BQA196621:BQI196621 BZW196621:CAE196621 CJS196621:CKA196621 CTO196621:CTW196621 DDK196621:DDS196621 DNG196621:DNO196621 DXC196621:DXK196621 EGY196621:EHG196621 EQU196621:ERC196621 FAQ196621:FAY196621 FKM196621:FKU196621 FUI196621:FUQ196621 GEE196621:GEM196621 GOA196621:GOI196621 GXW196621:GYE196621 HHS196621:HIA196621 HRO196621:HRW196621 IBK196621:IBS196621 ILG196621:ILO196621 IVC196621:IVK196621 JEY196621:JFG196621 JOU196621:JPC196621 JYQ196621:JYY196621 KIM196621:KIU196621 KSI196621:KSQ196621 LCE196621:LCM196621 LMA196621:LMI196621 LVW196621:LWE196621 MFS196621:MGA196621 MPO196621:MPW196621 MZK196621:MZS196621 NJG196621:NJO196621 NTC196621:NTK196621 OCY196621:ODG196621 OMU196621:ONC196621 OWQ196621:OWY196621 PGM196621:PGU196621 PQI196621:PQQ196621 QAE196621:QAM196621 QKA196621:QKI196621 QTW196621:QUE196621 RDS196621:REA196621 RNO196621:RNW196621 RXK196621:RXS196621 SHG196621:SHO196621 SRC196621:SRK196621 TAY196621:TBG196621 TKU196621:TLC196621 TUQ196621:TUY196621 UEM196621:UEU196621 UOI196621:UOQ196621 UYE196621:UYM196621 VIA196621:VII196621 VRW196621:VSE196621 WBS196621:WCA196621 WLO196621:WLW196621 WVK196621:WVS196621 D262157:L262157 IY262157:JG262157 SU262157:TC262157 ACQ262157:ACY262157 AMM262157:AMU262157 AWI262157:AWQ262157 BGE262157:BGM262157 BQA262157:BQI262157 BZW262157:CAE262157 CJS262157:CKA262157 CTO262157:CTW262157 DDK262157:DDS262157 DNG262157:DNO262157 DXC262157:DXK262157 EGY262157:EHG262157 EQU262157:ERC262157 FAQ262157:FAY262157 FKM262157:FKU262157 FUI262157:FUQ262157 GEE262157:GEM262157 GOA262157:GOI262157 GXW262157:GYE262157 HHS262157:HIA262157 HRO262157:HRW262157 IBK262157:IBS262157 ILG262157:ILO262157 IVC262157:IVK262157 JEY262157:JFG262157 JOU262157:JPC262157 JYQ262157:JYY262157 KIM262157:KIU262157 KSI262157:KSQ262157 LCE262157:LCM262157 LMA262157:LMI262157 LVW262157:LWE262157 MFS262157:MGA262157 MPO262157:MPW262157 MZK262157:MZS262157 NJG262157:NJO262157 NTC262157:NTK262157 OCY262157:ODG262157 OMU262157:ONC262157 OWQ262157:OWY262157 PGM262157:PGU262157 PQI262157:PQQ262157 QAE262157:QAM262157 QKA262157:QKI262157 QTW262157:QUE262157 RDS262157:REA262157 RNO262157:RNW262157 RXK262157:RXS262157 SHG262157:SHO262157 SRC262157:SRK262157 TAY262157:TBG262157 TKU262157:TLC262157 TUQ262157:TUY262157 UEM262157:UEU262157 UOI262157:UOQ262157 UYE262157:UYM262157 VIA262157:VII262157 VRW262157:VSE262157 WBS262157:WCA262157 WLO262157:WLW262157 WVK262157:WVS262157 D327693:L327693 IY327693:JG327693 SU327693:TC327693 ACQ327693:ACY327693 AMM327693:AMU327693 AWI327693:AWQ327693 BGE327693:BGM327693 BQA327693:BQI327693 BZW327693:CAE327693 CJS327693:CKA327693 CTO327693:CTW327693 DDK327693:DDS327693 DNG327693:DNO327693 DXC327693:DXK327693 EGY327693:EHG327693 EQU327693:ERC327693 FAQ327693:FAY327693 FKM327693:FKU327693 FUI327693:FUQ327693 GEE327693:GEM327693 GOA327693:GOI327693 GXW327693:GYE327693 HHS327693:HIA327693 HRO327693:HRW327693 IBK327693:IBS327693 ILG327693:ILO327693 IVC327693:IVK327693 JEY327693:JFG327693 JOU327693:JPC327693 JYQ327693:JYY327693 KIM327693:KIU327693 KSI327693:KSQ327693 LCE327693:LCM327693 LMA327693:LMI327693 LVW327693:LWE327693 MFS327693:MGA327693 MPO327693:MPW327693 MZK327693:MZS327693 NJG327693:NJO327693 NTC327693:NTK327693 OCY327693:ODG327693 OMU327693:ONC327693 OWQ327693:OWY327693 PGM327693:PGU327693 PQI327693:PQQ327693 QAE327693:QAM327693 QKA327693:QKI327693 QTW327693:QUE327693 RDS327693:REA327693 RNO327693:RNW327693 RXK327693:RXS327693 SHG327693:SHO327693 SRC327693:SRK327693 TAY327693:TBG327693 TKU327693:TLC327693 TUQ327693:TUY327693 UEM327693:UEU327693 UOI327693:UOQ327693 UYE327693:UYM327693 VIA327693:VII327693 VRW327693:VSE327693 WBS327693:WCA327693 WLO327693:WLW327693 WVK327693:WVS327693 D393229:L393229 IY393229:JG393229 SU393229:TC393229 ACQ393229:ACY393229 AMM393229:AMU393229 AWI393229:AWQ393229 BGE393229:BGM393229 BQA393229:BQI393229 BZW393229:CAE393229 CJS393229:CKA393229 CTO393229:CTW393229 DDK393229:DDS393229 DNG393229:DNO393229 DXC393229:DXK393229 EGY393229:EHG393229 EQU393229:ERC393229 FAQ393229:FAY393229 FKM393229:FKU393229 FUI393229:FUQ393229 GEE393229:GEM393229 GOA393229:GOI393229 GXW393229:GYE393229 HHS393229:HIA393229 HRO393229:HRW393229 IBK393229:IBS393229 ILG393229:ILO393229 IVC393229:IVK393229 JEY393229:JFG393229 JOU393229:JPC393229 JYQ393229:JYY393229 KIM393229:KIU393229 KSI393229:KSQ393229 LCE393229:LCM393229 LMA393229:LMI393229 LVW393229:LWE393229 MFS393229:MGA393229 MPO393229:MPW393229 MZK393229:MZS393229 NJG393229:NJO393229 NTC393229:NTK393229 OCY393229:ODG393229 OMU393229:ONC393229 OWQ393229:OWY393229 PGM393229:PGU393229 PQI393229:PQQ393229 QAE393229:QAM393229 QKA393229:QKI393229 QTW393229:QUE393229 RDS393229:REA393229 RNO393229:RNW393229 RXK393229:RXS393229 SHG393229:SHO393229 SRC393229:SRK393229 TAY393229:TBG393229 TKU393229:TLC393229 TUQ393229:TUY393229 UEM393229:UEU393229 UOI393229:UOQ393229 UYE393229:UYM393229 VIA393229:VII393229 VRW393229:VSE393229 WBS393229:WCA393229 WLO393229:WLW393229 WVK393229:WVS393229 D458765:L458765 IY458765:JG458765 SU458765:TC458765 ACQ458765:ACY458765 AMM458765:AMU458765 AWI458765:AWQ458765 BGE458765:BGM458765 BQA458765:BQI458765 BZW458765:CAE458765 CJS458765:CKA458765 CTO458765:CTW458765 DDK458765:DDS458765 DNG458765:DNO458765 DXC458765:DXK458765 EGY458765:EHG458765 EQU458765:ERC458765 FAQ458765:FAY458765 FKM458765:FKU458765 FUI458765:FUQ458765 GEE458765:GEM458765 GOA458765:GOI458765 GXW458765:GYE458765 HHS458765:HIA458765 HRO458765:HRW458765 IBK458765:IBS458765 ILG458765:ILO458765 IVC458765:IVK458765 JEY458765:JFG458765 JOU458765:JPC458765 JYQ458765:JYY458765 KIM458765:KIU458765 KSI458765:KSQ458765 LCE458765:LCM458765 LMA458765:LMI458765 LVW458765:LWE458765 MFS458765:MGA458765 MPO458765:MPW458765 MZK458765:MZS458765 NJG458765:NJO458765 NTC458765:NTK458765 OCY458765:ODG458765 OMU458765:ONC458765 OWQ458765:OWY458765 PGM458765:PGU458765 PQI458765:PQQ458765 QAE458765:QAM458765 QKA458765:QKI458765 QTW458765:QUE458765 RDS458765:REA458765 RNO458765:RNW458765 RXK458765:RXS458765 SHG458765:SHO458765 SRC458765:SRK458765 TAY458765:TBG458765 TKU458765:TLC458765 TUQ458765:TUY458765 UEM458765:UEU458765 UOI458765:UOQ458765 UYE458765:UYM458765 VIA458765:VII458765 VRW458765:VSE458765 WBS458765:WCA458765 WLO458765:WLW458765 WVK458765:WVS458765 D524301:L524301 IY524301:JG524301 SU524301:TC524301 ACQ524301:ACY524301 AMM524301:AMU524301 AWI524301:AWQ524301 BGE524301:BGM524301 BQA524301:BQI524301 BZW524301:CAE524301 CJS524301:CKA524301 CTO524301:CTW524301 DDK524301:DDS524301 DNG524301:DNO524301 DXC524301:DXK524301 EGY524301:EHG524301 EQU524301:ERC524301 FAQ524301:FAY524301 FKM524301:FKU524301 FUI524301:FUQ524301 GEE524301:GEM524301 GOA524301:GOI524301 GXW524301:GYE524301 HHS524301:HIA524301 HRO524301:HRW524301 IBK524301:IBS524301 ILG524301:ILO524301 IVC524301:IVK524301 JEY524301:JFG524301 JOU524301:JPC524301 JYQ524301:JYY524301 KIM524301:KIU524301 KSI524301:KSQ524301 LCE524301:LCM524301 LMA524301:LMI524301 LVW524301:LWE524301 MFS524301:MGA524301 MPO524301:MPW524301 MZK524301:MZS524301 NJG524301:NJO524301 NTC524301:NTK524301 OCY524301:ODG524301 OMU524301:ONC524301 OWQ524301:OWY524301 PGM524301:PGU524301 PQI524301:PQQ524301 QAE524301:QAM524301 QKA524301:QKI524301 QTW524301:QUE524301 RDS524301:REA524301 RNO524301:RNW524301 RXK524301:RXS524301 SHG524301:SHO524301 SRC524301:SRK524301 TAY524301:TBG524301 TKU524301:TLC524301 TUQ524301:TUY524301 UEM524301:UEU524301 UOI524301:UOQ524301 UYE524301:UYM524301 VIA524301:VII524301 VRW524301:VSE524301 WBS524301:WCA524301 WLO524301:WLW524301 WVK524301:WVS524301 D589837:L589837 IY589837:JG589837 SU589837:TC589837 ACQ589837:ACY589837 AMM589837:AMU589837 AWI589837:AWQ589837 BGE589837:BGM589837 BQA589837:BQI589837 BZW589837:CAE589837 CJS589837:CKA589837 CTO589837:CTW589837 DDK589837:DDS589837 DNG589837:DNO589837 DXC589837:DXK589837 EGY589837:EHG589837 EQU589837:ERC589837 FAQ589837:FAY589837 FKM589837:FKU589837 FUI589837:FUQ589837 GEE589837:GEM589837 GOA589837:GOI589837 GXW589837:GYE589837 HHS589837:HIA589837 HRO589837:HRW589837 IBK589837:IBS589837 ILG589837:ILO589837 IVC589837:IVK589837 JEY589837:JFG589837 JOU589837:JPC589837 JYQ589837:JYY589837 KIM589837:KIU589837 KSI589837:KSQ589837 LCE589837:LCM589837 LMA589837:LMI589837 LVW589837:LWE589837 MFS589837:MGA589837 MPO589837:MPW589837 MZK589837:MZS589837 NJG589837:NJO589837 NTC589837:NTK589837 OCY589837:ODG589837 OMU589837:ONC589837 OWQ589837:OWY589837 PGM589837:PGU589837 PQI589837:PQQ589837 QAE589837:QAM589837 QKA589837:QKI589837 QTW589837:QUE589837 RDS589837:REA589837 RNO589837:RNW589837 RXK589837:RXS589837 SHG589837:SHO589837 SRC589837:SRK589837 TAY589837:TBG589837 TKU589837:TLC589837 TUQ589837:TUY589837 UEM589837:UEU589837 UOI589837:UOQ589837 UYE589837:UYM589837 VIA589837:VII589837 VRW589837:VSE589837 WBS589837:WCA589837 WLO589837:WLW589837 WVK589837:WVS589837 D655373:L655373 IY655373:JG655373 SU655373:TC655373 ACQ655373:ACY655373 AMM655373:AMU655373 AWI655373:AWQ655373 BGE655373:BGM655373 BQA655373:BQI655373 BZW655373:CAE655373 CJS655373:CKA655373 CTO655373:CTW655373 DDK655373:DDS655373 DNG655373:DNO655373 DXC655373:DXK655373 EGY655373:EHG655373 EQU655373:ERC655373 FAQ655373:FAY655373 FKM655373:FKU655373 FUI655373:FUQ655373 GEE655373:GEM655373 GOA655373:GOI655373 GXW655373:GYE655373 HHS655373:HIA655373 HRO655373:HRW655373 IBK655373:IBS655373 ILG655373:ILO655373 IVC655373:IVK655373 JEY655373:JFG655373 JOU655373:JPC655373 JYQ655373:JYY655373 KIM655373:KIU655373 KSI655373:KSQ655373 LCE655373:LCM655373 LMA655373:LMI655373 LVW655373:LWE655373 MFS655373:MGA655373 MPO655373:MPW655373 MZK655373:MZS655373 NJG655373:NJO655373 NTC655373:NTK655373 OCY655373:ODG655373 OMU655373:ONC655373 OWQ655373:OWY655373 PGM655373:PGU655373 PQI655373:PQQ655373 QAE655373:QAM655373 QKA655373:QKI655373 QTW655373:QUE655373 RDS655373:REA655373 RNO655373:RNW655373 RXK655373:RXS655373 SHG655373:SHO655373 SRC655373:SRK655373 TAY655373:TBG655373 TKU655373:TLC655373 TUQ655373:TUY655373 UEM655373:UEU655373 UOI655373:UOQ655373 UYE655373:UYM655373 VIA655373:VII655373 VRW655373:VSE655373 WBS655373:WCA655373 WLO655373:WLW655373 WVK655373:WVS655373 D720909:L720909 IY720909:JG720909 SU720909:TC720909 ACQ720909:ACY720909 AMM720909:AMU720909 AWI720909:AWQ720909 BGE720909:BGM720909 BQA720909:BQI720909 BZW720909:CAE720909 CJS720909:CKA720909 CTO720909:CTW720909 DDK720909:DDS720909 DNG720909:DNO720909 DXC720909:DXK720909 EGY720909:EHG720909 EQU720909:ERC720909 FAQ720909:FAY720909 FKM720909:FKU720909 FUI720909:FUQ720909 GEE720909:GEM720909 GOA720909:GOI720909 GXW720909:GYE720909 HHS720909:HIA720909 HRO720909:HRW720909 IBK720909:IBS720909 ILG720909:ILO720909 IVC720909:IVK720909 JEY720909:JFG720909 JOU720909:JPC720909 JYQ720909:JYY720909 KIM720909:KIU720909 KSI720909:KSQ720909 LCE720909:LCM720909 LMA720909:LMI720909 LVW720909:LWE720909 MFS720909:MGA720909 MPO720909:MPW720909 MZK720909:MZS720909 NJG720909:NJO720909 NTC720909:NTK720909 OCY720909:ODG720909 OMU720909:ONC720909 OWQ720909:OWY720909 PGM720909:PGU720909 PQI720909:PQQ720909 QAE720909:QAM720909 QKA720909:QKI720909 QTW720909:QUE720909 RDS720909:REA720909 RNO720909:RNW720909 RXK720909:RXS720909 SHG720909:SHO720909 SRC720909:SRK720909 TAY720909:TBG720909 TKU720909:TLC720909 TUQ720909:TUY720909 UEM720909:UEU720909 UOI720909:UOQ720909 UYE720909:UYM720909 VIA720909:VII720909 VRW720909:VSE720909 WBS720909:WCA720909 WLO720909:WLW720909 WVK720909:WVS720909 D786445:L786445 IY786445:JG786445 SU786445:TC786445 ACQ786445:ACY786445 AMM786445:AMU786445 AWI786445:AWQ786445 BGE786445:BGM786445 BQA786445:BQI786445 BZW786445:CAE786445 CJS786445:CKA786445 CTO786445:CTW786445 DDK786445:DDS786445 DNG786445:DNO786445 DXC786445:DXK786445 EGY786445:EHG786445 EQU786445:ERC786445 FAQ786445:FAY786445 FKM786445:FKU786445 FUI786445:FUQ786445 GEE786445:GEM786445 GOA786445:GOI786445 GXW786445:GYE786445 HHS786445:HIA786445 HRO786445:HRW786445 IBK786445:IBS786445 ILG786445:ILO786445 IVC786445:IVK786445 JEY786445:JFG786445 JOU786445:JPC786445 JYQ786445:JYY786445 KIM786445:KIU786445 KSI786445:KSQ786445 LCE786445:LCM786445 LMA786445:LMI786445 LVW786445:LWE786445 MFS786445:MGA786445 MPO786445:MPW786445 MZK786445:MZS786445 NJG786445:NJO786445 NTC786445:NTK786445 OCY786445:ODG786445 OMU786445:ONC786445 OWQ786445:OWY786445 PGM786445:PGU786445 PQI786445:PQQ786445 QAE786445:QAM786445 QKA786445:QKI786445 QTW786445:QUE786445 RDS786445:REA786445 RNO786445:RNW786445 RXK786445:RXS786445 SHG786445:SHO786445 SRC786445:SRK786445 TAY786445:TBG786445 TKU786445:TLC786445 TUQ786445:TUY786445 UEM786445:UEU786445 UOI786445:UOQ786445 UYE786445:UYM786445 VIA786445:VII786445 VRW786445:VSE786445 WBS786445:WCA786445 WLO786445:WLW786445 WVK786445:WVS786445 D851981:L851981 IY851981:JG851981 SU851981:TC851981 ACQ851981:ACY851981 AMM851981:AMU851981 AWI851981:AWQ851981 BGE851981:BGM851981 BQA851981:BQI851981 BZW851981:CAE851981 CJS851981:CKA851981 CTO851981:CTW851981 DDK851981:DDS851981 DNG851981:DNO851981 DXC851981:DXK851981 EGY851981:EHG851981 EQU851981:ERC851981 FAQ851981:FAY851981 FKM851981:FKU851981 FUI851981:FUQ851981 GEE851981:GEM851981 GOA851981:GOI851981 GXW851981:GYE851981 HHS851981:HIA851981 HRO851981:HRW851981 IBK851981:IBS851981 ILG851981:ILO851981 IVC851981:IVK851981 JEY851981:JFG851981 JOU851981:JPC851981 JYQ851981:JYY851981 KIM851981:KIU851981 KSI851981:KSQ851981 LCE851981:LCM851981 LMA851981:LMI851981 LVW851981:LWE851981 MFS851981:MGA851981 MPO851981:MPW851981 MZK851981:MZS851981 NJG851981:NJO851981 NTC851981:NTK851981 OCY851981:ODG851981 OMU851981:ONC851981 OWQ851981:OWY851981 PGM851981:PGU851981 PQI851981:PQQ851981 QAE851981:QAM851981 QKA851981:QKI851981 QTW851981:QUE851981 RDS851981:REA851981 RNO851981:RNW851981 RXK851981:RXS851981 SHG851981:SHO851981 SRC851981:SRK851981 TAY851981:TBG851981 TKU851981:TLC851981 TUQ851981:TUY851981 UEM851981:UEU851981 UOI851981:UOQ851981 UYE851981:UYM851981 VIA851981:VII851981 VRW851981:VSE851981 WBS851981:WCA851981 WLO851981:WLW851981 WVK851981:WVS851981 D917517:L917517 IY917517:JG917517 SU917517:TC917517 ACQ917517:ACY917517 AMM917517:AMU917517 AWI917517:AWQ917517 BGE917517:BGM917517 BQA917517:BQI917517 BZW917517:CAE917517 CJS917517:CKA917517 CTO917517:CTW917517 DDK917517:DDS917517 DNG917517:DNO917517 DXC917517:DXK917517 EGY917517:EHG917517 EQU917517:ERC917517 FAQ917517:FAY917517 FKM917517:FKU917517 FUI917517:FUQ917517 GEE917517:GEM917517 GOA917517:GOI917517 GXW917517:GYE917517 HHS917517:HIA917517 HRO917517:HRW917517 IBK917517:IBS917517 ILG917517:ILO917517 IVC917517:IVK917517 JEY917517:JFG917517 JOU917517:JPC917517 JYQ917517:JYY917517 KIM917517:KIU917517 KSI917517:KSQ917517 LCE917517:LCM917517 LMA917517:LMI917517 LVW917517:LWE917517 MFS917517:MGA917517 MPO917517:MPW917517 MZK917517:MZS917517 NJG917517:NJO917517 NTC917517:NTK917517 OCY917517:ODG917517 OMU917517:ONC917517 OWQ917517:OWY917517 PGM917517:PGU917517 PQI917517:PQQ917517 QAE917517:QAM917517 QKA917517:QKI917517 QTW917517:QUE917517 RDS917517:REA917517 RNO917517:RNW917517 RXK917517:RXS917517 SHG917517:SHO917517 SRC917517:SRK917517 TAY917517:TBG917517 TKU917517:TLC917517 TUQ917517:TUY917517 UEM917517:UEU917517 UOI917517:UOQ917517 UYE917517:UYM917517 VIA917517:VII917517 VRW917517:VSE917517 WBS917517:WCA917517 WLO917517:WLW917517 WVK917517:WVS917517 D983053:L983053 IY983053:JG983053 SU983053:TC983053 ACQ983053:ACY983053 AMM983053:AMU983053 AWI983053:AWQ983053 BGE983053:BGM983053 BQA983053:BQI983053 BZW983053:CAE983053 CJS983053:CKA983053 CTO983053:CTW983053 DDK983053:DDS983053 DNG983053:DNO983053 DXC983053:DXK983053 EGY983053:EHG983053 EQU983053:ERC983053 FAQ983053:FAY983053 FKM983053:FKU983053 FUI983053:FUQ983053 GEE983053:GEM983053 GOA983053:GOI983053 GXW983053:GYE983053 HHS983053:HIA983053 HRO983053:HRW983053 IBK983053:IBS983053 ILG983053:ILO983053 IVC983053:IVK983053 JEY983053:JFG983053 JOU983053:JPC983053 JYQ983053:JYY983053 KIM983053:KIU983053 KSI983053:KSQ983053 LCE983053:LCM983053 LMA983053:LMI983053 LVW983053:LWE983053 MFS983053:MGA983053 MPO983053:MPW983053 MZK983053:MZS983053 NJG983053:NJO983053 NTC983053:NTK983053 OCY983053:ODG983053 OMU983053:ONC983053 OWQ983053:OWY983053 PGM983053:PGU983053 PQI983053:PQQ983053 QAE983053:QAM983053 QKA983053:QKI983053 QTW983053:QUE983053 RDS983053:REA983053 RNO983053:RNW983053 RXK983053:RXS983053 SHG983053:SHO983053 SRC983053:SRK983053 TAY983053:TBG983053 TKU983053:TLC983053 TUQ983053:TUY983053 UEM983053:UEU983053 UOI983053:UOQ983053 UYE983053:UYM983053 VIA983053:VII983053 VRW983053:VSE983053 WBS983053:WCA983053 WLO983053:WLW983053">
      <formula1>"RUR, USD"</formula1>
    </dataValidation>
    <dataValidation type="list" allowBlank="1" showInputMessage="1" showErrorMessage="1" prompt="выберите ответ из выпадающего списка" sqref="D35:L35">
      <formula1>"RUR, USD"</formula1>
    </dataValidation>
    <dataValidation type="list" allowBlank="1" showInputMessage="1" showErrorMessage="1" prompt="выберите ответ из выпадающего списка" sqref="I21:L21">
      <formula1>"Да, Нет"</formula1>
    </dataValidation>
  </dataValidations>
  <pageMargins left="0.43307086614173229" right="0.23622047244094491" top="0.55118110236220474" bottom="0.55118110236220474" header="0.31496062992125984" footer="0.31496062992125984"/>
  <pageSetup paperSize="9" scale="4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8</xdr:col>
                    <xdr:colOff>85725</xdr:colOff>
                    <xdr:row>55</xdr:row>
                    <xdr:rowOff>0</xdr:rowOff>
                  </from>
                  <to>
                    <xdr:col>8</xdr:col>
                    <xdr:colOff>695325</xdr:colOff>
                    <xdr:row>55</xdr:row>
                    <xdr:rowOff>219075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8</xdr:col>
                    <xdr:colOff>85725</xdr:colOff>
                    <xdr:row>55</xdr:row>
                    <xdr:rowOff>257175</xdr:rowOff>
                  </from>
                  <to>
                    <xdr:col>8</xdr:col>
                    <xdr:colOff>695325</xdr:colOff>
                    <xdr:row>56</xdr:row>
                    <xdr:rowOff>209550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8</xdr:col>
                    <xdr:colOff>85725</xdr:colOff>
                    <xdr:row>60</xdr:row>
                    <xdr:rowOff>0</xdr:rowOff>
                  </from>
                  <to>
                    <xdr:col>8</xdr:col>
                    <xdr:colOff>695325</xdr:colOff>
                    <xdr:row>60</xdr:row>
                    <xdr:rowOff>219075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10</xdr:col>
                    <xdr:colOff>104775</xdr:colOff>
                    <xdr:row>55</xdr:row>
                    <xdr:rowOff>19050</xdr:rowOff>
                  </from>
                  <to>
                    <xdr:col>10</xdr:col>
                    <xdr:colOff>733425</xdr:colOff>
                    <xdr:row>55</xdr:row>
                    <xdr:rowOff>238125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10</xdr:col>
                    <xdr:colOff>104775</xdr:colOff>
                    <xdr:row>56</xdr:row>
                    <xdr:rowOff>19050</xdr:rowOff>
                  </from>
                  <to>
                    <xdr:col>10</xdr:col>
                    <xdr:colOff>733425</xdr:colOff>
                    <xdr:row>56</xdr:row>
                    <xdr:rowOff>238125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10</xdr:col>
                    <xdr:colOff>104775</xdr:colOff>
                    <xdr:row>60</xdr:row>
                    <xdr:rowOff>9525</xdr:rowOff>
                  </from>
                  <to>
                    <xdr:col>10</xdr:col>
                    <xdr:colOff>733425</xdr:colOff>
                    <xdr:row>60</xdr:row>
                    <xdr:rowOff>228600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8</xdr:col>
                    <xdr:colOff>114300</xdr:colOff>
                    <xdr:row>49</xdr:row>
                    <xdr:rowOff>0</xdr:rowOff>
                  </from>
                  <to>
                    <xdr:col>8</xdr:col>
                    <xdr:colOff>733425</xdr:colOff>
                    <xdr:row>49</xdr:row>
                    <xdr:rowOff>228600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8</xdr:col>
                    <xdr:colOff>114300</xdr:colOff>
                    <xdr:row>50</xdr:row>
                    <xdr:rowOff>9525</xdr:rowOff>
                  </from>
                  <to>
                    <xdr:col>8</xdr:col>
                    <xdr:colOff>733425</xdr:colOff>
                    <xdr:row>50</xdr:row>
                    <xdr:rowOff>219075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10</xdr:col>
                    <xdr:colOff>142875</xdr:colOff>
                    <xdr:row>49</xdr:row>
                    <xdr:rowOff>9525</xdr:rowOff>
                  </from>
                  <to>
                    <xdr:col>10</xdr:col>
                    <xdr:colOff>762000</xdr:colOff>
                    <xdr:row>49</xdr:row>
                    <xdr:rowOff>247650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10</xdr:col>
                    <xdr:colOff>142875</xdr:colOff>
                    <xdr:row>50</xdr:row>
                    <xdr:rowOff>19050</xdr:rowOff>
                  </from>
                  <to>
                    <xdr:col>10</xdr:col>
                    <xdr:colOff>762000</xdr:colOff>
                    <xdr:row>50</xdr:row>
                    <xdr:rowOff>238125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8</xdr:col>
                    <xdr:colOff>85725</xdr:colOff>
                    <xdr:row>57</xdr:row>
                    <xdr:rowOff>0</xdr:rowOff>
                  </from>
                  <to>
                    <xdr:col>8</xdr:col>
                    <xdr:colOff>695325</xdr:colOff>
                    <xdr:row>57</xdr:row>
                    <xdr:rowOff>228600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10</xdr:col>
                    <xdr:colOff>104775</xdr:colOff>
                    <xdr:row>57</xdr:row>
                    <xdr:rowOff>9525</xdr:rowOff>
                  </from>
                  <to>
                    <xdr:col>10</xdr:col>
                    <xdr:colOff>733425</xdr:colOff>
                    <xdr:row>57</xdr:row>
                    <xdr:rowOff>228600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8</xdr:col>
                    <xdr:colOff>85725</xdr:colOff>
                    <xdr:row>58</xdr:row>
                    <xdr:rowOff>0</xdr:rowOff>
                  </from>
                  <to>
                    <xdr:col>8</xdr:col>
                    <xdr:colOff>695325</xdr:colOff>
                    <xdr:row>58</xdr:row>
                    <xdr:rowOff>228600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10</xdr:col>
                    <xdr:colOff>104775</xdr:colOff>
                    <xdr:row>58</xdr:row>
                    <xdr:rowOff>19050</xdr:rowOff>
                  </from>
                  <to>
                    <xdr:col>10</xdr:col>
                    <xdr:colOff>733425</xdr:colOff>
                    <xdr:row>58</xdr:row>
                    <xdr:rowOff>238125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8</xdr:col>
                    <xdr:colOff>85725</xdr:colOff>
                    <xdr:row>59</xdr:row>
                    <xdr:rowOff>0</xdr:rowOff>
                  </from>
                  <to>
                    <xdr:col>8</xdr:col>
                    <xdr:colOff>695325</xdr:colOff>
                    <xdr:row>59</xdr:row>
                    <xdr:rowOff>219075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10</xdr:col>
                    <xdr:colOff>104775</xdr:colOff>
                    <xdr:row>59</xdr:row>
                    <xdr:rowOff>9525</xdr:rowOff>
                  </from>
                  <to>
                    <xdr:col>10</xdr:col>
                    <xdr:colOff>733425</xdr:colOff>
                    <xdr:row>59</xdr:row>
                    <xdr:rowOff>228600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0</xdr:col>
                    <xdr:colOff>104775</xdr:colOff>
                    <xdr:row>43</xdr:row>
                    <xdr:rowOff>28575</xdr:rowOff>
                  </from>
                  <to>
                    <xdr:col>0</xdr:col>
                    <xdr:colOff>457200</xdr:colOff>
                    <xdr:row>43</xdr:row>
                    <xdr:rowOff>257175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0</xdr:col>
                    <xdr:colOff>104775</xdr:colOff>
                    <xdr:row>44</xdr:row>
                    <xdr:rowOff>0</xdr:rowOff>
                  </from>
                  <to>
                    <xdr:col>0</xdr:col>
                    <xdr:colOff>457200</xdr:colOff>
                    <xdr:row>44</xdr:row>
                    <xdr:rowOff>219075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0</xdr:col>
                    <xdr:colOff>104775</xdr:colOff>
                    <xdr:row>45</xdr:row>
                    <xdr:rowOff>57150</xdr:rowOff>
                  </from>
                  <to>
                    <xdr:col>0</xdr:col>
                    <xdr:colOff>457200</xdr:colOff>
                    <xdr:row>45</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549" yWindow="446" count="2">
        <x14:dataValidation allowBlank="1" showInputMessage="1" showErrorMessage="1" prompt="Фиксированный формат: только цифры">
          <xm:sqref>IL108:IU108 SH108:SQ108 ACD108:ACM108 ALZ108:AMI108 AVV108:AWE108 BFR108:BGA108 BPN108:BPW108 BZJ108:BZS108 CJF108:CJO108 CTB108:CTK108 DCX108:DDG108 DMT108:DNC108 DWP108:DWY108 EGL108:EGU108 EQH108:EQQ108 FAD108:FAM108 FJZ108:FKI108 FTV108:FUE108 GDR108:GEA108 GNN108:GNW108 GXJ108:GXS108 HHF108:HHO108 HRB108:HRK108 IAX108:IBG108 IKT108:ILC108 IUP108:IUY108 JEL108:JEU108 JOH108:JOQ108 JYD108:JYM108 KHZ108:KII108 KRV108:KSE108 LBR108:LCA108 LLN108:LLW108 LVJ108:LVS108 MFF108:MFO108 MPB108:MPK108 MYX108:MZG108 NIT108:NJC108 NSP108:NSY108 OCL108:OCU108 OMH108:OMQ108 OWD108:OWM108 PFZ108:PGI108 PPV108:PQE108 PZR108:QAA108 QJN108:QJW108 QTJ108:QTS108 RDF108:RDO108 RNB108:RNK108 RWX108:RXG108 SGT108:SHC108 SQP108:SQY108 TAL108:TAU108 TKH108:TKQ108 TUD108:TUM108 UDZ108:UEI108 UNV108:UOE108 UXR108:UYA108 VHN108:VHW108 VRJ108:VRS108 WBF108:WBO108 WLB108:WLK108 WUX108:WVG108 C65641:L65643 IX65641:JG65643 ST65641:TC65643 ACP65641:ACY65643 AML65641:AMU65643 AWH65641:AWQ65643 BGD65641:BGM65643 BPZ65641:BQI65643 BZV65641:CAE65643 CJR65641:CKA65643 CTN65641:CTW65643 DDJ65641:DDS65643 DNF65641:DNO65643 DXB65641:DXK65643 EGX65641:EHG65643 EQT65641:ERC65643 FAP65641:FAY65643 FKL65641:FKU65643 FUH65641:FUQ65643 GED65641:GEM65643 GNZ65641:GOI65643 GXV65641:GYE65643 HHR65641:HIA65643 HRN65641:HRW65643 IBJ65641:IBS65643 ILF65641:ILO65643 IVB65641:IVK65643 JEX65641:JFG65643 JOT65641:JPC65643 JYP65641:JYY65643 KIL65641:KIU65643 KSH65641:KSQ65643 LCD65641:LCM65643 LLZ65641:LMI65643 LVV65641:LWE65643 MFR65641:MGA65643 MPN65641:MPW65643 MZJ65641:MZS65643 NJF65641:NJO65643 NTB65641:NTK65643 OCX65641:ODG65643 OMT65641:ONC65643 OWP65641:OWY65643 PGL65641:PGU65643 PQH65641:PQQ65643 QAD65641:QAM65643 QJZ65641:QKI65643 QTV65641:QUE65643 RDR65641:REA65643 RNN65641:RNW65643 RXJ65641:RXS65643 SHF65641:SHO65643 SRB65641:SRK65643 TAX65641:TBG65643 TKT65641:TLC65643 TUP65641:TUY65643 UEL65641:UEU65643 UOH65641:UOQ65643 UYD65641:UYM65643 VHZ65641:VII65643 VRV65641:VSE65643 WBR65641:WCA65643 WLN65641:WLW65643 WVJ65641:WVS65643 C131177:L131179 IX131177:JG131179 ST131177:TC131179 ACP131177:ACY131179 AML131177:AMU131179 AWH131177:AWQ131179 BGD131177:BGM131179 BPZ131177:BQI131179 BZV131177:CAE131179 CJR131177:CKA131179 CTN131177:CTW131179 DDJ131177:DDS131179 DNF131177:DNO131179 DXB131177:DXK131179 EGX131177:EHG131179 EQT131177:ERC131179 FAP131177:FAY131179 FKL131177:FKU131179 FUH131177:FUQ131179 GED131177:GEM131179 GNZ131177:GOI131179 GXV131177:GYE131179 HHR131177:HIA131179 HRN131177:HRW131179 IBJ131177:IBS131179 ILF131177:ILO131179 IVB131177:IVK131179 JEX131177:JFG131179 JOT131177:JPC131179 JYP131177:JYY131179 KIL131177:KIU131179 KSH131177:KSQ131179 LCD131177:LCM131179 LLZ131177:LMI131179 LVV131177:LWE131179 MFR131177:MGA131179 MPN131177:MPW131179 MZJ131177:MZS131179 NJF131177:NJO131179 NTB131177:NTK131179 OCX131177:ODG131179 OMT131177:ONC131179 OWP131177:OWY131179 PGL131177:PGU131179 PQH131177:PQQ131179 QAD131177:QAM131179 QJZ131177:QKI131179 QTV131177:QUE131179 RDR131177:REA131179 RNN131177:RNW131179 RXJ131177:RXS131179 SHF131177:SHO131179 SRB131177:SRK131179 TAX131177:TBG131179 TKT131177:TLC131179 TUP131177:TUY131179 UEL131177:UEU131179 UOH131177:UOQ131179 UYD131177:UYM131179 VHZ131177:VII131179 VRV131177:VSE131179 WBR131177:WCA131179 WLN131177:WLW131179 WVJ131177:WVS131179 C196713:L196715 IX196713:JG196715 ST196713:TC196715 ACP196713:ACY196715 AML196713:AMU196715 AWH196713:AWQ196715 BGD196713:BGM196715 BPZ196713:BQI196715 BZV196713:CAE196715 CJR196713:CKA196715 CTN196713:CTW196715 DDJ196713:DDS196715 DNF196713:DNO196715 DXB196713:DXK196715 EGX196713:EHG196715 EQT196713:ERC196715 FAP196713:FAY196715 FKL196713:FKU196715 FUH196713:FUQ196715 GED196713:GEM196715 GNZ196713:GOI196715 GXV196713:GYE196715 HHR196713:HIA196715 HRN196713:HRW196715 IBJ196713:IBS196715 ILF196713:ILO196715 IVB196713:IVK196715 JEX196713:JFG196715 JOT196713:JPC196715 JYP196713:JYY196715 KIL196713:KIU196715 KSH196713:KSQ196715 LCD196713:LCM196715 LLZ196713:LMI196715 LVV196713:LWE196715 MFR196713:MGA196715 MPN196713:MPW196715 MZJ196713:MZS196715 NJF196713:NJO196715 NTB196713:NTK196715 OCX196713:ODG196715 OMT196713:ONC196715 OWP196713:OWY196715 PGL196713:PGU196715 PQH196713:PQQ196715 QAD196713:QAM196715 QJZ196713:QKI196715 QTV196713:QUE196715 RDR196713:REA196715 RNN196713:RNW196715 RXJ196713:RXS196715 SHF196713:SHO196715 SRB196713:SRK196715 TAX196713:TBG196715 TKT196713:TLC196715 TUP196713:TUY196715 UEL196713:UEU196715 UOH196713:UOQ196715 UYD196713:UYM196715 VHZ196713:VII196715 VRV196713:VSE196715 WBR196713:WCA196715 WLN196713:WLW196715 WVJ196713:WVS196715 C262249:L262251 IX262249:JG262251 ST262249:TC262251 ACP262249:ACY262251 AML262249:AMU262251 AWH262249:AWQ262251 BGD262249:BGM262251 BPZ262249:BQI262251 BZV262249:CAE262251 CJR262249:CKA262251 CTN262249:CTW262251 DDJ262249:DDS262251 DNF262249:DNO262251 DXB262249:DXK262251 EGX262249:EHG262251 EQT262249:ERC262251 FAP262249:FAY262251 FKL262249:FKU262251 FUH262249:FUQ262251 GED262249:GEM262251 GNZ262249:GOI262251 GXV262249:GYE262251 HHR262249:HIA262251 HRN262249:HRW262251 IBJ262249:IBS262251 ILF262249:ILO262251 IVB262249:IVK262251 JEX262249:JFG262251 JOT262249:JPC262251 JYP262249:JYY262251 KIL262249:KIU262251 KSH262249:KSQ262251 LCD262249:LCM262251 LLZ262249:LMI262251 LVV262249:LWE262251 MFR262249:MGA262251 MPN262249:MPW262251 MZJ262249:MZS262251 NJF262249:NJO262251 NTB262249:NTK262251 OCX262249:ODG262251 OMT262249:ONC262251 OWP262249:OWY262251 PGL262249:PGU262251 PQH262249:PQQ262251 QAD262249:QAM262251 QJZ262249:QKI262251 QTV262249:QUE262251 RDR262249:REA262251 RNN262249:RNW262251 RXJ262249:RXS262251 SHF262249:SHO262251 SRB262249:SRK262251 TAX262249:TBG262251 TKT262249:TLC262251 TUP262249:TUY262251 UEL262249:UEU262251 UOH262249:UOQ262251 UYD262249:UYM262251 VHZ262249:VII262251 VRV262249:VSE262251 WBR262249:WCA262251 WLN262249:WLW262251 WVJ262249:WVS262251 C327785:L327787 IX327785:JG327787 ST327785:TC327787 ACP327785:ACY327787 AML327785:AMU327787 AWH327785:AWQ327787 BGD327785:BGM327787 BPZ327785:BQI327787 BZV327785:CAE327787 CJR327785:CKA327787 CTN327785:CTW327787 DDJ327785:DDS327787 DNF327785:DNO327787 DXB327785:DXK327787 EGX327785:EHG327787 EQT327785:ERC327787 FAP327785:FAY327787 FKL327785:FKU327787 FUH327785:FUQ327787 GED327785:GEM327787 GNZ327785:GOI327787 GXV327785:GYE327787 HHR327785:HIA327787 HRN327785:HRW327787 IBJ327785:IBS327787 ILF327785:ILO327787 IVB327785:IVK327787 JEX327785:JFG327787 JOT327785:JPC327787 JYP327785:JYY327787 KIL327785:KIU327787 KSH327785:KSQ327787 LCD327785:LCM327787 LLZ327785:LMI327787 LVV327785:LWE327787 MFR327785:MGA327787 MPN327785:MPW327787 MZJ327785:MZS327787 NJF327785:NJO327787 NTB327785:NTK327787 OCX327785:ODG327787 OMT327785:ONC327787 OWP327785:OWY327787 PGL327785:PGU327787 PQH327785:PQQ327787 QAD327785:QAM327787 QJZ327785:QKI327787 QTV327785:QUE327787 RDR327785:REA327787 RNN327785:RNW327787 RXJ327785:RXS327787 SHF327785:SHO327787 SRB327785:SRK327787 TAX327785:TBG327787 TKT327785:TLC327787 TUP327785:TUY327787 UEL327785:UEU327787 UOH327785:UOQ327787 UYD327785:UYM327787 VHZ327785:VII327787 VRV327785:VSE327787 WBR327785:WCA327787 WLN327785:WLW327787 WVJ327785:WVS327787 C393321:L393323 IX393321:JG393323 ST393321:TC393323 ACP393321:ACY393323 AML393321:AMU393323 AWH393321:AWQ393323 BGD393321:BGM393323 BPZ393321:BQI393323 BZV393321:CAE393323 CJR393321:CKA393323 CTN393321:CTW393323 DDJ393321:DDS393323 DNF393321:DNO393323 DXB393321:DXK393323 EGX393321:EHG393323 EQT393321:ERC393323 FAP393321:FAY393323 FKL393321:FKU393323 FUH393321:FUQ393323 GED393321:GEM393323 GNZ393321:GOI393323 GXV393321:GYE393323 HHR393321:HIA393323 HRN393321:HRW393323 IBJ393321:IBS393323 ILF393321:ILO393323 IVB393321:IVK393323 JEX393321:JFG393323 JOT393321:JPC393323 JYP393321:JYY393323 KIL393321:KIU393323 KSH393321:KSQ393323 LCD393321:LCM393323 LLZ393321:LMI393323 LVV393321:LWE393323 MFR393321:MGA393323 MPN393321:MPW393323 MZJ393321:MZS393323 NJF393321:NJO393323 NTB393321:NTK393323 OCX393321:ODG393323 OMT393321:ONC393323 OWP393321:OWY393323 PGL393321:PGU393323 PQH393321:PQQ393323 QAD393321:QAM393323 QJZ393321:QKI393323 QTV393321:QUE393323 RDR393321:REA393323 RNN393321:RNW393323 RXJ393321:RXS393323 SHF393321:SHO393323 SRB393321:SRK393323 TAX393321:TBG393323 TKT393321:TLC393323 TUP393321:TUY393323 UEL393321:UEU393323 UOH393321:UOQ393323 UYD393321:UYM393323 VHZ393321:VII393323 VRV393321:VSE393323 WBR393321:WCA393323 WLN393321:WLW393323 WVJ393321:WVS393323 C458857:L458859 IX458857:JG458859 ST458857:TC458859 ACP458857:ACY458859 AML458857:AMU458859 AWH458857:AWQ458859 BGD458857:BGM458859 BPZ458857:BQI458859 BZV458857:CAE458859 CJR458857:CKA458859 CTN458857:CTW458859 DDJ458857:DDS458859 DNF458857:DNO458859 DXB458857:DXK458859 EGX458857:EHG458859 EQT458857:ERC458859 FAP458857:FAY458859 FKL458857:FKU458859 FUH458857:FUQ458859 GED458857:GEM458859 GNZ458857:GOI458859 GXV458857:GYE458859 HHR458857:HIA458859 HRN458857:HRW458859 IBJ458857:IBS458859 ILF458857:ILO458859 IVB458857:IVK458859 JEX458857:JFG458859 JOT458857:JPC458859 JYP458857:JYY458859 KIL458857:KIU458859 KSH458857:KSQ458859 LCD458857:LCM458859 LLZ458857:LMI458859 LVV458857:LWE458859 MFR458857:MGA458859 MPN458857:MPW458859 MZJ458857:MZS458859 NJF458857:NJO458859 NTB458857:NTK458859 OCX458857:ODG458859 OMT458857:ONC458859 OWP458857:OWY458859 PGL458857:PGU458859 PQH458857:PQQ458859 QAD458857:QAM458859 QJZ458857:QKI458859 QTV458857:QUE458859 RDR458857:REA458859 RNN458857:RNW458859 RXJ458857:RXS458859 SHF458857:SHO458859 SRB458857:SRK458859 TAX458857:TBG458859 TKT458857:TLC458859 TUP458857:TUY458859 UEL458857:UEU458859 UOH458857:UOQ458859 UYD458857:UYM458859 VHZ458857:VII458859 VRV458857:VSE458859 WBR458857:WCA458859 WLN458857:WLW458859 WVJ458857:WVS458859 C524393:L524395 IX524393:JG524395 ST524393:TC524395 ACP524393:ACY524395 AML524393:AMU524395 AWH524393:AWQ524395 BGD524393:BGM524395 BPZ524393:BQI524395 BZV524393:CAE524395 CJR524393:CKA524395 CTN524393:CTW524395 DDJ524393:DDS524395 DNF524393:DNO524395 DXB524393:DXK524395 EGX524393:EHG524395 EQT524393:ERC524395 FAP524393:FAY524395 FKL524393:FKU524395 FUH524393:FUQ524395 GED524393:GEM524395 GNZ524393:GOI524395 GXV524393:GYE524395 HHR524393:HIA524395 HRN524393:HRW524395 IBJ524393:IBS524395 ILF524393:ILO524395 IVB524393:IVK524395 JEX524393:JFG524395 JOT524393:JPC524395 JYP524393:JYY524395 KIL524393:KIU524395 KSH524393:KSQ524395 LCD524393:LCM524395 LLZ524393:LMI524395 LVV524393:LWE524395 MFR524393:MGA524395 MPN524393:MPW524395 MZJ524393:MZS524395 NJF524393:NJO524395 NTB524393:NTK524395 OCX524393:ODG524395 OMT524393:ONC524395 OWP524393:OWY524395 PGL524393:PGU524395 PQH524393:PQQ524395 QAD524393:QAM524395 QJZ524393:QKI524395 QTV524393:QUE524395 RDR524393:REA524395 RNN524393:RNW524395 RXJ524393:RXS524395 SHF524393:SHO524395 SRB524393:SRK524395 TAX524393:TBG524395 TKT524393:TLC524395 TUP524393:TUY524395 UEL524393:UEU524395 UOH524393:UOQ524395 UYD524393:UYM524395 VHZ524393:VII524395 VRV524393:VSE524395 WBR524393:WCA524395 WLN524393:WLW524395 WVJ524393:WVS524395 C589929:L589931 IX589929:JG589931 ST589929:TC589931 ACP589929:ACY589931 AML589929:AMU589931 AWH589929:AWQ589931 BGD589929:BGM589931 BPZ589929:BQI589931 BZV589929:CAE589931 CJR589929:CKA589931 CTN589929:CTW589931 DDJ589929:DDS589931 DNF589929:DNO589931 DXB589929:DXK589931 EGX589929:EHG589931 EQT589929:ERC589931 FAP589929:FAY589931 FKL589929:FKU589931 FUH589929:FUQ589931 GED589929:GEM589931 GNZ589929:GOI589931 GXV589929:GYE589931 HHR589929:HIA589931 HRN589929:HRW589931 IBJ589929:IBS589931 ILF589929:ILO589931 IVB589929:IVK589931 JEX589929:JFG589931 JOT589929:JPC589931 JYP589929:JYY589931 KIL589929:KIU589931 KSH589929:KSQ589931 LCD589929:LCM589931 LLZ589929:LMI589931 LVV589929:LWE589931 MFR589929:MGA589931 MPN589929:MPW589931 MZJ589929:MZS589931 NJF589929:NJO589931 NTB589929:NTK589931 OCX589929:ODG589931 OMT589929:ONC589931 OWP589929:OWY589931 PGL589929:PGU589931 PQH589929:PQQ589931 QAD589929:QAM589931 QJZ589929:QKI589931 QTV589929:QUE589931 RDR589929:REA589931 RNN589929:RNW589931 RXJ589929:RXS589931 SHF589929:SHO589931 SRB589929:SRK589931 TAX589929:TBG589931 TKT589929:TLC589931 TUP589929:TUY589931 UEL589929:UEU589931 UOH589929:UOQ589931 UYD589929:UYM589931 VHZ589929:VII589931 VRV589929:VSE589931 WBR589929:WCA589931 WLN589929:WLW589931 WVJ589929:WVS589931 C655465:L655467 IX655465:JG655467 ST655465:TC655467 ACP655465:ACY655467 AML655465:AMU655467 AWH655465:AWQ655467 BGD655465:BGM655467 BPZ655465:BQI655467 BZV655465:CAE655467 CJR655465:CKA655467 CTN655465:CTW655467 DDJ655465:DDS655467 DNF655465:DNO655467 DXB655465:DXK655467 EGX655465:EHG655467 EQT655465:ERC655467 FAP655465:FAY655467 FKL655465:FKU655467 FUH655465:FUQ655467 GED655465:GEM655467 GNZ655465:GOI655467 GXV655465:GYE655467 HHR655465:HIA655467 HRN655465:HRW655467 IBJ655465:IBS655467 ILF655465:ILO655467 IVB655465:IVK655467 JEX655465:JFG655467 JOT655465:JPC655467 JYP655465:JYY655467 KIL655465:KIU655467 KSH655465:KSQ655467 LCD655465:LCM655467 LLZ655465:LMI655467 LVV655465:LWE655467 MFR655465:MGA655467 MPN655465:MPW655467 MZJ655465:MZS655467 NJF655465:NJO655467 NTB655465:NTK655467 OCX655465:ODG655467 OMT655465:ONC655467 OWP655465:OWY655467 PGL655465:PGU655467 PQH655465:PQQ655467 QAD655465:QAM655467 QJZ655465:QKI655467 QTV655465:QUE655467 RDR655465:REA655467 RNN655465:RNW655467 RXJ655465:RXS655467 SHF655465:SHO655467 SRB655465:SRK655467 TAX655465:TBG655467 TKT655465:TLC655467 TUP655465:TUY655467 UEL655465:UEU655467 UOH655465:UOQ655467 UYD655465:UYM655467 VHZ655465:VII655467 VRV655465:VSE655467 WBR655465:WCA655467 WLN655465:WLW655467 WVJ655465:WVS655467 C721001:L721003 IX721001:JG721003 ST721001:TC721003 ACP721001:ACY721003 AML721001:AMU721003 AWH721001:AWQ721003 BGD721001:BGM721003 BPZ721001:BQI721003 BZV721001:CAE721003 CJR721001:CKA721003 CTN721001:CTW721003 DDJ721001:DDS721003 DNF721001:DNO721003 DXB721001:DXK721003 EGX721001:EHG721003 EQT721001:ERC721003 FAP721001:FAY721003 FKL721001:FKU721003 FUH721001:FUQ721003 GED721001:GEM721003 GNZ721001:GOI721003 GXV721001:GYE721003 HHR721001:HIA721003 HRN721001:HRW721003 IBJ721001:IBS721003 ILF721001:ILO721003 IVB721001:IVK721003 JEX721001:JFG721003 JOT721001:JPC721003 JYP721001:JYY721003 KIL721001:KIU721003 KSH721001:KSQ721003 LCD721001:LCM721003 LLZ721001:LMI721003 LVV721001:LWE721003 MFR721001:MGA721003 MPN721001:MPW721003 MZJ721001:MZS721003 NJF721001:NJO721003 NTB721001:NTK721003 OCX721001:ODG721003 OMT721001:ONC721003 OWP721001:OWY721003 PGL721001:PGU721003 PQH721001:PQQ721003 QAD721001:QAM721003 QJZ721001:QKI721003 QTV721001:QUE721003 RDR721001:REA721003 RNN721001:RNW721003 RXJ721001:RXS721003 SHF721001:SHO721003 SRB721001:SRK721003 TAX721001:TBG721003 TKT721001:TLC721003 TUP721001:TUY721003 UEL721001:UEU721003 UOH721001:UOQ721003 UYD721001:UYM721003 VHZ721001:VII721003 VRV721001:VSE721003 WBR721001:WCA721003 WLN721001:WLW721003 WVJ721001:WVS721003 C786537:L786539 IX786537:JG786539 ST786537:TC786539 ACP786537:ACY786539 AML786537:AMU786539 AWH786537:AWQ786539 BGD786537:BGM786539 BPZ786537:BQI786539 BZV786537:CAE786539 CJR786537:CKA786539 CTN786537:CTW786539 DDJ786537:DDS786539 DNF786537:DNO786539 DXB786537:DXK786539 EGX786537:EHG786539 EQT786537:ERC786539 FAP786537:FAY786539 FKL786537:FKU786539 FUH786537:FUQ786539 GED786537:GEM786539 GNZ786537:GOI786539 GXV786537:GYE786539 HHR786537:HIA786539 HRN786537:HRW786539 IBJ786537:IBS786539 ILF786537:ILO786539 IVB786537:IVK786539 JEX786537:JFG786539 JOT786537:JPC786539 JYP786537:JYY786539 KIL786537:KIU786539 KSH786537:KSQ786539 LCD786537:LCM786539 LLZ786537:LMI786539 LVV786537:LWE786539 MFR786537:MGA786539 MPN786537:MPW786539 MZJ786537:MZS786539 NJF786537:NJO786539 NTB786537:NTK786539 OCX786537:ODG786539 OMT786537:ONC786539 OWP786537:OWY786539 PGL786537:PGU786539 PQH786537:PQQ786539 QAD786537:QAM786539 QJZ786537:QKI786539 QTV786537:QUE786539 RDR786537:REA786539 RNN786537:RNW786539 RXJ786537:RXS786539 SHF786537:SHO786539 SRB786537:SRK786539 TAX786537:TBG786539 TKT786537:TLC786539 TUP786537:TUY786539 UEL786537:UEU786539 UOH786537:UOQ786539 UYD786537:UYM786539 VHZ786537:VII786539 VRV786537:VSE786539 WBR786537:WCA786539 WLN786537:WLW786539 WVJ786537:WVS786539 C852073:L852075 IX852073:JG852075 ST852073:TC852075 ACP852073:ACY852075 AML852073:AMU852075 AWH852073:AWQ852075 BGD852073:BGM852075 BPZ852073:BQI852075 BZV852073:CAE852075 CJR852073:CKA852075 CTN852073:CTW852075 DDJ852073:DDS852075 DNF852073:DNO852075 DXB852073:DXK852075 EGX852073:EHG852075 EQT852073:ERC852075 FAP852073:FAY852075 FKL852073:FKU852075 FUH852073:FUQ852075 GED852073:GEM852075 GNZ852073:GOI852075 GXV852073:GYE852075 HHR852073:HIA852075 HRN852073:HRW852075 IBJ852073:IBS852075 ILF852073:ILO852075 IVB852073:IVK852075 JEX852073:JFG852075 JOT852073:JPC852075 JYP852073:JYY852075 KIL852073:KIU852075 KSH852073:KSQ852075 LCD852073:LCM852075 LLZ852073:LMI852075 LVV852073:LWE852075 MFR852073:MGA852075 MPN852073:MPW852075 MZJ852073:MZS852075 NJF852073:NJO852075 NTB852073:NTK852075 OCX852073:ODG852075 OMT852073:ONC852075 OWP852073:OWY852075 PGL852073:PGU852075 PQH852073:PQQ852075 QAD852073:QAM852075 QJZ852073:QKI852075 QTV852073:QUE852075 RDR852073:REA852075 RNN852073:RNW852075 RXJ852073:RXS852075 SHF852073:SHO852075 SRB852073:SRK852075 TAX852073:TBG852075 TKT852073:TLC852075 TUP852073:TUY852075 UEL852073:UEU852075 UOH852073:UOQ852075 UYD852073:UYM852075 VHZ852073:VII852075 VRV852073:VSE852075 WBR852073:WCA852075 WLN852073:WLW852075 WVJ852073:WVS852075 C917609:L917611 IX917609:JG917611 ST917609:TC917611 ACP917609:ACY917611 AML917609:AMU917611 AWH917609:AWQ917611 BGD917609:BGM917611 BPZ917609:BQI917611 BZV917609:CAE917611 CJR917609:CKA917611 CTN917609:CTW917611 DDJ917609:DDS917611 DNF917609:DNO917611 DXB917609:DXK917611 EGX917609:EHG917611 EQT917609:ERC917611 FAP917609:FAY917611 FKL917609:FKU917611 FUH917609:FUQ917611 GED917609:GEM917611 GNZ917609:GOI917611 GXV917609:GYE917611 HHR917609:HIA917611 HRN917609:HRW917611 IBJ917609:IBS917611 ILF917609:ILO917611 IVB917609:IVK917611 JEX917609:JFG917611 JOT917609:JPC917611 JYP917609:JYY917611 KIL917609:KIU917611 KSH917609:KSQ917611 LCD917609:LCM917611 LLZ917609:LMI917611 LVV917609:LWE917611 MFR917609:MGA917611 MPN917609:MPW917611 MZJ917609:MZS917611 NJF917609:NJO917611 NTB917609:NTK917611 OCX917609:ODG917611 OMT917609:ONC917611 OWP917609:OWY917611 PGL917609:PGU917611 PQH917609:PQQ917611 QAD917609:QAM917611 QJZ917609:QKI917611 QTV917609:QUE917611 RDR917609:REA917611 RNN917609:RNW917611 RXJ917609:RXS917611 SHF917609:SHO917611 SRB917609:SRK917611 TAX917609:TBG917611 TKT917609:TLC917611 TUP917609:TUY917611 UEL917609:UEU917611 UOH917609:UOQ917611 UYD917609:UYM917611 VHZ917609:VII917611 VRV917609:VSE917611 WBR917609:WCA917611 WLN917609:WLW917611 WVJ917609:WVS917611 C983145:L983147 IX983145:JG983147 ST983145:TC983147 ACP983145:ACY983147 AML983145:AMU983147 AWH983145:AWQ983147 BGD983145:BGM983147 BPZ983145:BQI983147 BZV983145:CAE983147 CJR983145:CKA983147 CTN983145:CTW983147 DDJ983145:DDS983147 DNF983145:DNO983147 DXB983145:DXK983147 EGX983145:EHG983147 EQT983145:ERC983147 FAP983145:FAY983147 FKL983145:FKU983147 FUH983145:FUQ983147 GED983145:GEM983147 GNZ983145:GOI983147 GXV983145:GYE983147 HHR983145:HIA983147 HRN983145:HRW983147 IBJ983145:IBS983147 ILF983145:ILO983147 IVB983145:IVK983147 JEX983145:JFG983147 JOT983145:JPC983147 JYP983145:JYY983147 KIL983145:KIU983147 KSH983145:KSQ983147 LCD983145:LCM983147 LLZ983145:LMI983147 LVV983145:LWE983147 MFR983145:MGA983147 MPN983145:MPW983147 MZJ983145:MZS983147 NJF983145:NJO983147 NTB983145:NTK983147 OCX983145:ODG983147 OMT983145:ONC983147 OWP983145:OWY983147 PGL983145:PGU983147 PQH983145:PQQ983147 QAD983145:QAM983147 QJZ983145:QKI983147 QTV983145:QUE983147 RDR983145:REA983147 RNN983145:RNW983147 RXJ983145:RXS983147 SHF983145:SHO983147 SRB983145:SRK983147 TAX983145:TBG983147 TKT983145:TLC983147 TUP983145:TUY983147 UEL983145:UEU983147 UOH983145:UOQ983147 UYD983145:UYM983147 VHZ983145:VII983147 VRV983145:VSE983147 WBR983145:WCA983147 WLN983145:WLW983147 WVJ983145:WVS983147 WBR983031:WCA983031 IL117:IU117 SH117:SQ117 ACD117:ACM117 ALZ117:AMI117 AVV117:AWE117 BFR117:BGA117 BPN117:BPW117 BZJ117:BZS117 CJF117:CJO117 CTB117:CTK117 DCX117:DDG117 DMT117:DNC117 DWP117:DWY117 EGL117:EGU117 EQH117:EQQ117 FAD117:FAM117 FJZ117:FKI117 FTV117:FUE117 GDR117:GEA117 GNN117:GNW117 GXJ117:GXS117 HHF117:HHO117 HRB117:HRK117 IAX117:IBG117 IKT117:ILC117 IUP117:IUY117 JEL117:JEU117 JOH117:JOQ117 JYD117:JYM117 KHZ117:KII117 KRV117:KSE117 LBR117:LCA117 LLN117:LLW117 LVJ117:LVS117 MFF117:MFO117 MPB117:MPK117 MYX117:MZG117 NIT117:NJC117 NSP117:NSY117 OCL117:OCU117 OMH117:OMQ117 OWD117:OWM117 PFZ117:PGI117 PPV117:PQE117 PZR117:QAA117 QJN117:QJW117 QTJ117:QTS117 RDF117:RDO117 RNB117:RNK117 RWX117:RXG117 SGT117:SHC117 SQP117:SQY117 TAL117:TAU117 TKH117:TKQ117 TUD117:TUM117 UDZ117:UEI117 UNV117:UOE117 UXR117:UYA117 VHN117:VHW117 VRJ117:VRS117 WBF117:WBO117 WLB117:WLK117 WUX117:WVG117 C65652:L65653 IX65652:JG65653 ST65652:TC65653 ACP65652:ACY65653 AML65652:AMU65653 AWH65652:AWQ65653 BGD65652:BGM65653 BPZ65652:BQI65653 BZV65652:CAE65653 CJR65652:CKA65653 CTN65652:CTW65653 DDJ65652:DDS65653 DNF65652:DNO65653 DXB65652:DXK65653 EGX65652:EHG65653 EQT65652:ERC65653 FAP65652:FAY65653 FKL65652:FKU65653 FUH65652:FUQ65653 GED65652:GEM65653 GNZ65652:GOI65653 GXV65652:GYE65653 HHR65652:HIA65653 HRN65652:HRW65653 IBJ65652:IBS65653 ILF65652:ILO65653 IVB65652:IVK65653 JEX65652:JFG65653 JOT65652:JPC65653 JYP65652:JYY65653 KIL65652:KIU65653 KSH65652:KSQ65653 LCD65652:LCM65653 LLZ65652:LMI65653 LVV65652:LWE65653 MFR65652:MGA65653 MPN65652:MPW65653 MZJ65652:MZS65653 NJF65652:NJO65653 NTB65652:NTK65653 OCX65652:ODG65653 OMT65652:ONC65653 OWP65652:OWY65653 PGL65652:PGU65653 PQH65652:PQQ65653 QAD65652:QAM65653 QJZ65652:QKI65653 QTV65652:QUE65653 RDR65652:REA65653 RNN65652:RNW65653 RXJ65652:RXS65653 SHF65652:SHO65653 SRB65652:SRK65653 TAX65652:TBG65653 TKT65652:TLC65653 TUP65652:TUY65653 UEL65652:UEU65653 UOH65652:UOQ65653 UYD65652:UYM65653 VHZ65652:VII65653 VRV65652:VSE65653 WBR65652:WCA65653 WLN65652:WLW65653 WVJ65652:WVS65653 C131188:L131189 IX131188:JG131189 ST131188:TC131189 ACP131188:ACY131189 AML131188:AMU131189 AWH131188:AWQ131189 BGD131188:BGM131189 BPZ131188:BQI131189 BZV131188:CAE131189 CJR131188:CKA131189 CTN131188:CTW131189 DDJ131188:DDS131189 DNF131188:DNO131189 DXB131188:DXK131189 EGX131188:EHG131189 EQT131188:ERC131189 FAP131188:FAY131189 FKL131188:FKU131189 FUH131188:FUQ131189 GED131188:GEM131189 GNZ131188:GOI131189 GXV131188:GYE131189 HHR131188:HIA131189 HRN131188:HRW131189 IBJ131188:IBS131189 ILF131188:ILO131189 IVB131188:IVK131189 JEX131188:JFG131189 JOT131188:JPC131189 JYP131188:JYY131189 KIL131188:KIU131189 KSH131188:KSQ131189 LCD131188:LCM131189 LLZ131188:LMI131189 LVV131188:LWE131189 MFR131188:MGA131189 MPN131188:MPW131189 MZJ131188:MZS131189 NJF131188:NJO131189 NTB131188:NTK131189 OCX131188:ODG131189 OMT131188:ONC131189 OWP131188:OWY131189 PGL131188:PGU131189 PQH131188:PQQ131189 QAD131188:QAM131189 QJZ131188:QKI131189 QTV131188:QUE131189 RDR131188:REA131189 RNN131188:RNW131189 RXJ131188:RXS131189 SHF131188:SHO131189 SRB131188:SRK131189 TAX131188:TBG131189 TKT131188:TLC131189 TUP131188:TUY131189 UEL131188:UEU131189 UOH131188:UOQ131189 UYD131188:UYM131189 VHZ131188:VII131189 VRV131188:VSE131189 WBR131188:WCA131189 WLN131188:WLW131189 WVJ131188:WVS131189 C196724:L196725 IX196724:JG196725 ST196724:TC196725 ACP196724:ACY196725 AML196724:AMU196725 AWH196724:AWQ196725 BGD196724:BGM196725 BPZ196724:BQI196725 BZV196724:CAE196725 CJR196724:CKA196725 CTN196724:CTW196725 DDJ196724:DDS196725 DNF196724:DNO196725 DXB196724:DXK196725 EGX196724:EHG196725 EQT196724:ERC196725 FAP196724:FAY196725 FKL196724:FKU196725 FUH196724:FUQ196725 GED196724:GEM196725 GNZ196724:GOI196725 GXV196724:GYE196725 HHR196724:HIA196725 HRN196724:HRW196725 IBJ196724:IBS196725 ILF196724:ILO196725 IVB196724:IVK196725 JEX196724:JFG196725 JOT196724:JPC196725 JYP196724:JYY196725 KIL196724:KIU196725 KSH196724:KSQ196725 LCD196724:LCM196725 LLZ196724:LMI196725 LVV196724:LWE196725 MFR196724:MGA196725 MPN196724:MPW196725 MZJ196724:MZS196725 NJF196724:NJO196725 NTB196724:NTK196725 OCX196724:ODG196725 OMT196724:ONC196725 OWP196724:OWY196725 PGL196724:PGU196725 PQH196724:PQQ196725 QAD196724:QAM196725 QJZ196724:QKI196725 QTV196724:QUE196725 RDR196724:REA196725 RNN196724:RNW196725 RXJ196724:RXS196725 SHF196724:SHO196725 SRB196724:SRK196725 TAX196724:TBG196725 TKT196724:TLC196725 TUP196724:TUY196725 UEL196724:UEU196725 UOH196724:UOQ196725 UYD196724:UYM196725 VHZ196724:VII196725 VRV196724:VSE196725 WBR196724:WCA196725 WLN196724:WLW196725 WVJ196724:WVS196725 C262260:L262261 IX262260:JG262261 ST262260:TC262261 ACP262260:ACY262261 AML262260:AMU262261 AWH262260:AWQ262261 BGD262260:BGM262261 BPZ262260:BQI262261 BZV262260:CAE262261 CJR262260:CKA262261 CTN262260:CTW262261 DDJ262260:DDS262261 DNF262260:DNO262261 DXB262260:DXK262261 EGX262260:EHG262261 EQT262260:ERC262261 FAP262260:FAY262261 FKL262260:FKU262261 FUH262260:FUQ262261 GED262260:GEM262261 GNZ262260:GOI262261 GXV262260:GYE262261 HHR262260:HIA262261 HRN262260:HRW262261 IBJ262260:IBS262261 ILF262260:ILO262261 IVB262260:IVK262261 JEX262260:JFG262261 JOT262260:JPC262261 JYP262260:JYY262261 KIL262260:KIU262261 KSH262260:KSQ262261 LCD262260:LCM262261 LLZ262260:LMI262261 LVV262260:LWE262261 MFR262260:MGA262261 MPN262260:MPW262261 MZJ262260:MZS262261 NJF262260:NJO262261 NTB262260:NTK262261 OCX262260:ODG262261 OMT262260:ONC262261 OWP262260:OWY262261 PGL262260:PGU262261 PQH262260:PQQ262261 QAD262260:QAM262261 QJZ262260:QKI262261 QTV262260:QUE262261 RDR262260:REA262261 RNN262260:RNW262261 RXJ262260:RXS262261 SHF262260:SHO262261 SRB262260:SRK262261 TAX262260:TBG262261 TKT262260:TLC262261 TUP262260:TUY262261 UEL262260:UEU262261 UOH262260:UOQ262261 UYD262260:UYM262261 VHZ262260:VII262261 VRV262260:VSE262261 WBR262260:WCA262261 WLN262260:WLW262261 WVJ262260:WVS262261 C327796:L327797 IX327796:JG327797 ST327796:TC327797 ACP327796:ACY327797 AML327796:AMU327797 AWH327796:AWQ327797 BGD327796:BGM327797 BPZ327796:BQI327797 BZV327796:CAE327797 CJR327796:CKA327797 CTN327796:CTW327797 DDJ327796:DDS327797 DNF327796:DNO327797 DXB327796:DXK327797 EGX327796:EHG327797 EQT327796:ERC327797 FAP327796:FAY327797 FKL327796:FKU327797 FUH327796:FUQ327797 GED327796:GEM327797 GNZ327796:GOI327797 GXV327796:GYE327797 HHR327796:HIA327797 HRN327796:HRW327797 IBJ327796:IBS327797 ILF327796:ILO327797 IVB327796:IVK327797 JEX327796:JFG327797 JOT327796:JPC327797 JYP327796:JYY327797 KIL327796:KIU327797 KSH327796:KSQ327797 LCD327796:LCM327797 LLZ327796:LMI327797 LVV327796:LWE327797 MFR327796:MGA327797 MPN327796:MPW327797 MZJ327796:MZS327797 NJF327796:NJO327797 NTB327796:NTK327797 OCX327796:ODG327797 OMT327796:ONC327797 OWP327796:OWY327797 PGL327796:PGU327797 PQH327796:PQQ327797 QAD327796:QAM327797 QJZ327796:QKI327797 QTV327796:QUE327797 RDR327796:REA327797 RNN327796:RNW327797 RXJ327796:RXS327797 SHF327796:SHO327797 SRB327796:SRK327797 TAX327796:TBG327797 TKT327796:TLC327797 TUP327796:TUY327797 UEL327796:UEU327797 UOH327796:UOQ327797 UYD327796:UYM327797 VHZ327796:VII327797 VRV327796:VSE327797 WBR327796:WCA327797 WLN327796:WLW327797 WVJ327796:WVS327797 C393332:L393333 IX393332:JG393333 ST393332:TC393333 ACP393332:ACY393333 AML393332:AMU393333 AWH393332:AWQ393333 BGD393332:BGM393333 BPZ393332:BQI393333 BZV393332:CAE393333 CJR393332:CKA393333 CTN393332:CTW393333 DDJ393332:DDS393333 DNF393332:DNO393333 DXB393332:DXK393333 EGX393332:EHG393333 EQT393332:ERC393333 FAP393332:FAY393333 FKL393332:FKU393333 FUH393332:FUQ393333 GED393332:GEM393333 GNZ393332:GOI393333 GXV393332:GYE393333 HHR393332:HIA393333 HRN393332:HRW393333 IBJ393332:IBS393333 ILF393332:ILO393333 IVB393332:IVK393333 JEX393332:JFG393333 JOT393332:JPC393333 JYP393332:JYY393333 KIL393332:KIU393333 KSH393332:KSQ393333 LCD393332:LCM393333 LLZ393332:LMI393333 LVV393332:LWE393333 MFR393332:MGA393333 MPN393332:MPW393333 MZJ393332:MZS393333 NJF393332:NJO393333 NTB393332:NTK393333 OCX393332:ODG393333 OMT393332:ONC393333 OWP393332:OWY393333 PGL393332:PGU393333 PQH393332:PQQ393333 QAD393332:QAM393333 QJZ393332:QKI393333 QTV393332:QUE393333 RDR393332:REA393333 RNN393332:RNW393333 RXJ393332:RXS393333 SHF393332:SHO393333 SRB393332:SRK393333 TAX393332:TBG393333 TKT393332:TLC393333 TUP393332:TUY393333 UEL393332:UEU393333 UOH393332:UOQ393333 UYD393332:UYM393333 VHZ393332:VII393333 VRV393332:VSE393333 WBR393332:WCA393333 WLN393332:WLW393333 WVJ393332:WVS393333 C458868:L458869 IX458868:JG458869 ST458868:TC458869 ACP458868:ACY458869 AML458868:AMU458869 AWH458868:AWQ458869 BGD458868:BGM458869 BPZ458868:BQI458869 BZV458868:CAE458869 CJR458868:CKA458869 CTN458868:CTW458869 DDJ458868:DDS458869 DNF458868:DNO458869 DXB458868:DXK458869 EGX458868:EHG458869 EQT458868:ERC458869 FAP458868:FAY458869 FKL458868:FKU458869 FUH458868:FUQ458869 GED458868:GEM458869 GNZ458868:GOI458869 GXV458868:GYE458869 HHR458868:HIA458869 HRN458868:HRW458869 IBJ458868:IBS458869 ILF458868:ILO458869 IVB458868:IVK458869 JEX458868:JFG458869 JOT458868:JPC458869 JYP458868:JYY458869 KIL458868:KIU458869 KSH458868:KSQ458869 LCD458868:LCM458869 LLZ458868:LMI458869 LVV458868:LWE458869 MFR458868:MGA458869 MPN458868:MPW458869 MZJ458868:MZS458869 NJF458868:NJO458869 NTB458868:NTK458869 OCX458868:ODG458869 OMT458868:ONC458869 OWP458868:OWY458869 PGL458868:PGU458869 PQH458868:PQQ458869 QAD458868:QAM458869 QJZ458868:QKI458869 QTV458868:QUE458869 RDR458868:REA458869 RNN458868:RNW458869 RXJ458868:RXS458869 SHF458868:SHO458869 SRB458868:SRK458869 TAX458868:TBG458869 TKT458868:TLC458869 TUP458868:TUY458869 UEL458868:UEU458869 UOH458868:UOQ458869 UYD458868:UYM458869 VHZ458868:VII458869 VRV458868:VSE458869 WBR458868:WCA458869 WLN458868:WLW458869 WVJ458868:WVS458869 C524404:L524405 IX524404:JG524405 ST524404:TC524405 ACP524404:ACY524405 AML524404:AMU524405 AWH524404:AWQ524405 BGD524404:BGM524405 BPZ524404:BQI524405 BZV524404:CAE524405 CJR524404:CKA524405 CTN524404:CTW524405 DDJ524404:DDS524405 DNF524404:DNO524405 DXB524404:DXK524405 EGX524404:EHG524405 EQT524404:ERC524405 FAP524404:FAY524405 FKL524404:FKU524405 FUH524404:FUQ524405 GED524404:GEM524405 GNZ524404:GOI524405 GXV524404:GYE524405 HHR524404:HIA524405 HRN524404:HRW524405 IBJ524404:IBS524405 ILF524404:ILO524405 IVB524404:IVK524405 JEX524404:JFG524405 JOT524404:JPC524405 JYP524404:JYY524405 KIL524404:KIU524405 KSH524404:KSQ524405 LCD524404:LCM524405 LLZ524404:LMI524405 LVV524404:LWE524405 MFR524404:MGA524405 MPN524404:MPW524405 MZJ524404:MZS524405 NJF524404:NJO524405 NTB524404:NTK524405 OCX524404:ODG524405 OMT524404:ONC524405 OWP524404:OWY524405 PGL524404:PGU524405 PQH524404:PQQ524405 QAD524404:QAM524405 QJZ524404:QKI524405 QTV524404:QUE524405 RDR524404:REA524405 RNN524404:RNW524405 RXJ524404:RXS524405 SHF524404:SHO524405 SRB524404:SRK524405 TAX524404:TBG524405 TKT524404:TLC524405 TUP524404:TUY524405 UEL524404:UEU524405 UOH524404:UOQ524405 UYD524404:UYM524405 VHZ524404:VII524405 VRV524404:VSE524405 WBR524404:WCA524405 WLN524404:WLW524405 WVJ524404:WVS524405 C589940:L589941 IX589940:JG589941 ST589940:TC589941 ACP589940:ACY589941 AML589940:AMU589941 AWH589940:AWQ589941 BGD589940:BGM589941 BPZ589940:BQI589941 BZV589940:CAE589941 CJR589940:CKA589941 CTN589940:CTW589941 DDJ589940:DDS589941 DNF589940:DNO589941 DXB589940:DXK589941 EGX589940:EHG589941 EQT589940:ERC589941 FAP589940:FAY589941 FKL589940:FKU589941 FUH589940:FUQ589941 GED589940:GEM589941 GNZ589940:GOI589941 GXV589940:GYE589941 HHR589940:HIA589941 HRN589940:HRW589941 IBJ589940:IBS589941 ILF589940:ILO589941 IVB589940:IVK589941 JEX589940:JFG589941 JOT589940:JPC589941 JYP589940:JYY589941 KIL589940:KIU589941 KSH589940:KSQ589941 LCD589940:LCM589941 LLZ589940:LMI589941 LVV589940:LWE589941 MFR589940:MGA589941 MPN589940:MPW589941 MZJ589940:MZS589941 NJF589940:NJO589941 NTB589940:NTK589941 OCX589940:ODG589941 OMT589940:ONC589941 OWP589940:OWY589941 PGL589940:PGU589941 PQH589940:PQQ589941 QAD589940:QAM589941 QJZ589940:QKI589941 QTV589940:QUE589941 RDR589940:REA589941 RNN589940:RNW589941 RXJ589940:RXS589941 SHF589940:SHO589941 SRB589940:SRK589941 TAX589940:TBG589941 TKT589940:TLC589941 TUP589940:TUY589941 UEL589940:UEU589941 UOH589940:UOQ589941 UYD589940:UYM589941 VHZ589940:VII589941 VRV589940:VSE589941 WBR589940:WCA589941 WLN589940:WLW589941 WVJ589940:WVS589941 C655476:L655477 IX655476:JG655477 ST655476:TC655477 ACP655476:ACY655477 AML655476:AMU655477 AWH655476:AWQ655477 BGD655476:BGM655477 BPZ655476:BQI655477 BZV655476:CAE655477 CJR655476:CKA655477 CTN655476:CTW655477 DDJ655476:DDS655477 DNF655476:DNO655477 DXB655476:DXK655477 EGX655476:EHG655477 EQT655476:ERC655477 FAP655476:FAY655477 FKL655476:FKU655477 FUH655476:FUQ655477 GED655476:GEM655477 GNZ655476:GOI655477 GXV655476:GYE655477 HHR655476:HIA655477 HRN655476:HRW655477 IBJ655476:IBS655477 ILF655476:ILO655477 IVB655476:IVK655477 JEX655476:JFG655477 JOT655476:JPC655477 JYP655476:JYY655477 KIL655476:KIU655477 KSH655476:KSQ655477 LCD655476:LCM655477 LLZ655476:LMI655477 LVV655476:LWE655477 MFR655476:MGA655477 MPN655476:MPW655477 MZJ655476:MZS655477 NJF655476:NJO655477 NTB655476:NTK655477 OCX655476:ODG655477 OMT655476:ONC655477 OWP655476:OWY655477 PGL655476:PGU655477 PQH655476:PQQ655477 QAD655476:QAM655477 QJZ655476:QKI655477 QTV655476:QUE655477 RDR655476:REA655477 RNN655476:RNW655477 RXJ655476:RXS655477 SHF655476:SHO655477 SRB655476:SRK655477 TAX655476:TBG655477 TKT655476:TLC655477 TUP655476:TUY655477 UEL655476:UEU655477 UOH655476:UOQ655477 UYD655476:UYM655477 VHZ655476:VII655477 VRV655476:VSE655477 WBR655476:WCA655477 WLN655476:WLW655477 WVJ655476:WVS655477 C721012:L721013 IX721012:JG721013 ST721012:TC721013 ACP721012:ACY721013 AML721012:AMU721013 AWH721012:AWQ721013 BGD721012:BGM721013 BPZ721012:BQI721013 BZV721012:CAE721013 CJR721012:CKA721013 CTN721012:CTW721013 DDJ721012:DDS721013 DNF721012:DNO721013 DXB721012:DXK721013 EGX721012:EHG721013 EQT721012:ERC721013 FAP721012:FAY721013 FKL721012:FKU721013 FUH721012:FUQ721013 GED721012:GEM721013 GNZ721012:GOI721013 GXV721012:GYE721013 HHR721012:HIA721013 HRN721012:HRW721013 IBJ721012:IBS721013 ILF721012:ILO721013 IVB721012:IVK721013 JEX721012:JFG721013 JOT721012:JPC721013 JYP721012:JYY721013 KIL721012:KIU721013 KSH721012:KSQ721013 LCD721012:LCM721013 LLZ721012:LMI721013 LVV721012:LWE721013 MFR721012:MGA721013 MPN721012:MPW721013 MZJ721012:MZS721013 NJF721012:NJO721013 NTB721012:NTK721013 OCX721012:ODG721013 OMT721012:ONC721013 OWP721012:OWY721013 PGL721012:PGU721013 PQH721012:PQQ721013 QAD721012:QAM721013 QJZ721012:QKI721013 QTV721012:QUE721013 RDR721012:REA721013 RNN721012:RNW721013 RXJ721012:RXS721013 SHF721012:SHO721013 SRB721012:SRK721013 TAX721012:TBG721013 TKT721012:TLC721013 TUP721012:TUY721013 UEL721012:UEU721013 UOH721012:UOQ721013 UYD721012:UYM721013 VHZ721012:VII721013 VRV721012:VSE721013 WBR721012:WCA721013 WLN721012:WLW721013 WVJ721012:WVS721013 C786548:L786549 IX786548:JG786549 ST786548:TC786549 ACP786548:ACY786549 AML786548:AMU786549 AWH786548:AWQ786549 BGD786548:BGM786549 BPZ786548:BQI786549 BZV786548:CAE786549 CJR786548:CKA786549 CTN786548:CTW786549 DDJ786548:DDS786549 DNF786548:DNO786549 DXB786548:DXK786549 EGX786548:EHG786549 EQT786548:ERC786549 FAP786548:FAY786549 FKL786548:FKU786549 FUH786548:FUQ786549 GED786548:GEM786549 GNZ786548:GOI786549 GXV786548:GYE786549 HHR786548:HIA786549 HRN786548:HRW786549 IBJ786548:IBS786549 ILF786548:ILO786549 IVB786548:IVK786549 JEX786548:JFG786549 JOT786548:JPC786549 JYP786548:JYY786549 KIL786548:KIU786549 KSH786548:KSQ786549 LCD786548:LCM786549 LLZ786548:LMI786549 LVV786548:LWE786549 MFR786548:MGA786549 MPN786548:MPW786549 MZJ786548:MZS786549 NJF786548:NJO786549 NTB786548:NTK786549 OCX786548:ODG786549 OMT786548:ONC786549 OWP786548:OWY786549 PGL786548:PGU786549 PQH786548:PQQ786549 QAD786548:QAM786549 QJZ786548:QKI786549 QTV786548:QUE786549 RDR786548:REA786549 RNN786548:RNW786549 RXJ786548:RXS786549 SHF786548:SHO786549 SRB786548:SRK786549 TAX786548:TBG786549 TKT786548:TLC786549 TUP786548:TUY786549 UEL786548:UEU786549 UOH786548:UOQ786549 UYD786548:UYM786549 VHZ786548:VII786549 VRV786548:VSE786549 WBR786548:WCA786549 WLN786548:WLW786549 WVJ786548:WVS786549 C852084:L852085 IX852084:JG852085 ST852084:TC852085 ACP852084:ACY852085 AML852084:AMU852085 AWH852084:AWQ852085 BGD852084:BGM852085 BPZ852084:BQI852085 BZV852084:CAE852085 CJR852084:CKA852085 CTN852084:CTW852085 DDJ852084:DDS852085 DNF852084:DNO852085 DXB852084:DXK852085 EGX852084:EHG852085 EQT852084:ERC852085 FAP852084:FAY852085 FKL852084:FKU852085 FUH852084:FUQ852085 GED852084:GEM852085 GNZ852084:GOI852085 GXV852084:GYE852085 HHR852084:HIA852085 HRN852084:HRW852085 IBJ852084:IBS852085 ILF852084:ILO852085 IVB852084:IVK852085 JEX852084:JFG852085 JOT852084:JPC852085 JYP852084:JYY852085 KIL852084:KIU852085 KSH852084:KSQ852085 LCD852084:LCM852085 LLZ852084:LMI852085 LVV852084:LWE852085 MFR852084:MGA852085 MPN852084:MPW852085 MZJ852084:MZS852085 NJF852084:NJO852085 NTB852084:NTK852085 OCX852084:ODG852085 OMT852084:ONC852085 OWP852084:OWY852085 PGL852084:PGU852085 PQH852084:PQQ852085 QAD852084:QAM852085 QJZ852084:QKI852085 QTV852084:QUE852085 RDR852084:REA852085 RNN852084:RNW852085 RXJ852084:RXS852085 SHF852084:SHO852085 SRB852084:SRK852085 TAX852084:TBG852085 TKT852084:TLC852085 TUP852084:TUY852085 UEL852084:UEU852085 UOH852084:UOQ852085 UYD852084:UYM852085 VHZ852084:VII852085 VRV852084:VSE852085 WBR852084:WCA852085 WLN852084:WLW852085 WVJ852084:WVS852085 C917620:L917621 IX917620:JG917621 ST917620:TC917621 ACP917620:ACY917621 AML917620:AMU917621 AWH917620:AWQ917621 BGD917620:BGM917621 BPZ917620:BQI917621 BZV917620:CAE917621 CJR917620:CKA917621 CTN917620:CTW917621 DDJ917620:DDS917621 DNF917620:DNO917621 DXB917620:DXK917621 EGX917620:EHG917621 EQT917620:ERC917621 FAP917620:FAY917621 FKL917620:FKU917621 FUH917620:FUQ917621 GED917620:GEM917621 GNZ917620:GOI917621 GXV917620:GYE917621 HHR917620:HIA917621 HRN917620:HRW917621 IBJ917620:IBS917621 ILF917620:ILO917621 IVB917620:IVK917621 JEX917620:JFG917621 JOT917620:JPC917621 JYP917620:JYY917621 KIL917620:KIU917621 KSH917620:KSQ917621 LCD917620:LCM917621 LLZ917620:LMI917621 LVV917620:LWE917621 MFR917620:MGA917621 MPN917620:MPW917621 MZJ917620:MZS917621 NJF917620:NJO917621 NTB917620:NTK917621 OCX917620:ODG917621 OMT917620:ONC917621 OWP917620:OWY917621 PGL917620:PGU917621 PQH917620:PQQ917621 QAD917620:QAM917621 QJZ917620:QKI917621 QTV917620:QUE917621 RDR917620:REA917621 RNN917620:RNW917621 RXJ917620:RXS917621 SHF917620:SHO917621 SRB917620:SRK917621 TAX917620:TBG917621 TKT917620:TLC917621 TUP917620:TUY917621 UEL917620:UEU917621 UOH917620:UOQ917621 UYD917620:UYM917621 VHZ917620:VII917621 VRV917620:VSE917621 WBR917620:WCA917621 WLN917620:WLW917621 WVJ917620:WVS917621 C983156:L983157 IX983156:JG983157 ST983156:TC983157 ACP983156:ACY983157 AML983156:AMU983157 AWH983156:AWQ983157 BGD983156:BGM983157 BPZ983156:BQI983157 BZV983156:CAE983157 CJR983156:CKA983157 CTN983156:CTW983157 DDJ983156:DDS983157 DNF983156:DNO983157 DXB983156:DXK983157 EGX983156:EHG983157 EQT983156:ERC983157 FAP983156:FAY983157 FKL983156:FKU983157 FUH983156:FUQ983157 GED983156:GEM983157 GNZ983156:GOI983157 GXV983156:GYE983157 HHR983156:HIA983157 HRN983156:HRW983157 IBJ983156:IBS983157 ILF983156:ILO983157 IVB983156:IVK983157 JEX983156:JFG983157 JOT983156:JPC983157 JYP983156:JYY983157 KIL983156:KIU983157 KSH983156:KSQ983157 LCD983156:LCM983157 LLZ983156:LMI983157 LVV983156:LWE983157 MFR983156:MGA983157 MPN983156:MPW983157 MZJ983156:MZS983157 NJF983156:NJO983157 NTB983156:NTK983157 OCX983156:ODG983157 OMT983156:ONC983157 OWP983156:OWY983157 PGL983156:PGU983157 PQH983156:PQQ983157 QAD983156:QAM983157 QJZ983156:QKI983157 QTV983156:QUE983157 RDR983156:REA983157 RNN983156:RNW983157 RXJ983156:RXS983157 SHF983156:SHO983157 SRB983156:SRK983157 TAX983156:TBG983157 TKT983156:TLC983157 TUP983156:TUY983157 UEL983156:UEU983157 UOH983156:UOQ983157 UYD983156:UYM983157 VHZ983156:VII983157 VRV983156:VSE983157 WBR983156:WCA983157 WLN983156:WLW983157 WVJ983156:WVS983157 IL105:IU105 SH105:SQ105 ACD105:ACM105 ALZ105:AMI105 AVV105:AWE105 BFR105:BGA105 BPN105:BPW105 BZJ105:BZS105 CJF105:CJO105 CTB105:CTK105 DCX105:DDG105 DMT105:DNC105 DWP105:DWY105 EGL105:EGU105 EQH105:EQQ105 FAD105:FAM105 FJZ105:FKI105 FTV105:FUE105 GDR105:GEA105 GNN105:GNW105 GXJ105:GXS105 HHF105:HHO105 HRB105:HRK105 IAX105:IBG105 IKT105:ILC105 IUP105:IUY105 JEL105:JEU105 JOH105:JOQ105 JYD105:JYM105 KHZ105:KII105 KRV105:KSE105 LBR105:LCA105 LLN105:LLW105 LVJ105:LVS105 MFF105:MFO105 MPB105:MPK105 MYX105:MZG105 NIT105:NJC105 NSP105:NSY105 OCL105:OCU105 OMH105:OMQ105 OWD105:OWM105 PFZ105:PGI105 PPV105:PQE105 PZR105:QAA105 QJN105:QJW105 QTJ105:QTS105 RDF105:RDO105 RNB105:RNK105 RWX105:RXG105 SGT105:SHC105 SQP105:SQY105 TAL105:TAU105 TKH105:TKQ105 TUD105:TUM105 UDZ105:UEI105 UNV105:UOE105 UXR105:UYA105 VHN105:VHW105 VRJ105:VRS105 WBF105:WBO105 WLB105:WLK105 WUX105:WVG105 C65638:L65638 IX65638:JG65638 ST65638:TC65638 ACP65638:ACY65638 AML65638:AMU65638 AWH65638:AWQ65638 BGD65638:BGM65638 BPZ65638:BQI65638 BZV65638:CAE65638 CJR65638:CKA65638 CTN65638:CTW65638 DDJ65638:DDS65638 DNF65638:DNO65638 DXB65638:DXK65638 EGX65638:EHG65638 EQT65638:ERC65638 FAP65638:FAY65638 FKL65638:FKU65638 FUH65638:FUQ65638 GED65638:GEM65638 GNZ65638:GOI65638 GXV65638:GYE65638 HHR65638:HIA65638 HRN65638:HRW65638 IBJ65638:IBS65638 ILF65638:ILO65638 IVB65638:IVK65638 JEX65638:JFG65638 JOT65638:JPC65638 JYP65638:JYY65638 KIL65638:KIU65638 KSH65638:KSQ65638 LCD65638:LCM65638 LLZ65638:LMI65638 LVV65638:LWE65638 MFR65638:MGA65638 MPN65638:MPW65638 MZJ65638:MZS65638 NJF65638:NJO65638 NTB65638:NTK65638 OCX65638:ODG65638 OMT65638:ONC65638 OWP65638:OWY65638 PGL65638:PGU65638 PQH65638:PQQ65638 QAD65638:QAM65638 QJZ65638:QKI65638 QTV65638:QUE65638 RDR65638:REA65638 RNN65638:RNW65638 RXJ65638:RXS65638 SHF65638:SHO65638 SRB65638:SRK65638 TAX65638:TBG65638 TKT65638:TLC65638 TUP65638:TUY65638 UEL65638:UEU65638 UOH65638:UOQ65638 UYD65638:UYM65638 VHZ65638:VII65638 VRV65638:VSE65638 WBR65638:WCA65638 WLN65638:WLW65638 WVJ65638:WVS65638 C131174:L131174 IX131174:JG131174 ST131174:TC131174 ACP131174:ACY131174 AML131174:AMU131174 AWH131174:AWQ131174 BGD131174:BGM131174 BPZ131174:BQI131174 BZV131174:CAE131174 CJR131174:CKA131174 CTN131174:CTW131174 DDJ131174:DDS131174 DNF131174:DNO131174 DXB131174:DXK131174 EGX131174:EHG131174 EQT131174:ERC131174 FAP131174:FAY131174 FKL131174:FKU131174 FUH131174:FUQ131174 GED131174:GEM131174 GNZ131174:GOI131174 GXV131174:GYE131174 HHR131174:HIA131174 HRN131174:HRW131174 IBJ131174:IBS131174 ILF131174:ILO131174 IVB131174:IVK131174 JEX131174:JFG131174 JOT131174:JPC131174 JYP131174:JYY131174 KIL131174:KIU131174 KSH131174:KSQ131174 LCD131174:LCM131174 LLZ131174:LMI131174 LVV131174:LWE131174 MFR131174:MGA131174 MPN131174:MPW131174 MZJ131174:MZS131174 NJF131174:NJO131174 NTB131174:NTK131174 OCX131174:ODG131174 OMT131174:ONC131174 OWP131174:OWY131174 PGL131174:PGU131174 PQH131174:PQQ131174 QAD131174:QAM131174 QJZ131174:QKI131174 QTV131174:QUE131174 RDR131174:REA131174 RNN131174:RNW131174 RXJ131174:RXS131174 SHF131174:SHO131174 SRB131174:SRK131174 TAX131174:TBG131174 TKT131174:TLC131174 TUP131174:TUY131174 UEL131174:UEU131174 UOH131174:UOQ131174 UYD131174:UYM131174 VHZ131174:VII131174 VRV131174:VSE131174 WBR131174:WCA131174 WLN131174:WLW131174 WVJ131174:WVS131174 C196710:L196710 IX196710:JG196710 ST196710:TC196710 ACP196710:ACY196710 AML196710:AMU196710 AWH196710:AWQ196710 BGD196710:BGM196710 BPZ196710:BQI196710 BZV196710:CAE196710 CJR196710:CKA196710 CTN196710:CTW196710 DDJ196710:DDS196710 DNF196710:DNO196710 DXB196710:DXK196710 EGX196710:EHG196710 EQT196710:ERC196710 FAP196710:FAY196710 FKL196710:FKU196710 FUH196710:FUQ196710 GED196710:GEM196710 GNZ196710:GOI196710 GXV196710:GYE196710 HHR196710:HIA196710 HRN196710:HRW196710 IBJ196710:IBS196710 ILF196710:ILO196710 IVB196710:IVK196710 JEX196710:JFG196710 JOT196710:JPC196710 JYP196710:JYY196710 KIL196710:KIU196710 KSH196710:KSQ196710 LCD196710:LCM196710 LLZ196710:LMI196710 LVV196710:LWE196710 MFR196710:MGA196710 MPN196710:MPW196710 MZJ196710:MZS196710 NJF196710:NJO196710 NTB196710:NTK196710 OCX196710:ODG196710 OMT196710:ONC196710 OWP196710:OWY196710 PGL196710:PGU196710 PQH196710:PQQ196710 QAD196710:QAM196710 QJZ196710:QKI196710 QTV196710:QUE196710 RDR196710:REA196710 RNN196710:RNW196710 RXJ196710:RXS196710 SHF196710:SHO196710 SRB196710:SRK196710 TAX196710:TBG196710 TKT196710:TLC196710 TUP196710:TUY196710 UEL196710:UEU196710 UOH196710:UOQ196710 UYD196710:UYM196710 VHZ196710:VII196710 VRV196710:VSE196710 WBR196710:WCA196710 WLN196710:WLW196710 WVJ196710:WVS196710 C262246:L262246 IX262246:JG262246 ST262246:TC262246 ACP262246:ACY262246 AML262246:AMU262246 AWH262246:AWQ262246 BGD262246:BGM262246 BPZ262246:BQI262246 BZV262246:CAE262246 CJR262246:CKA262246 CTN262246:CTW262246 DDJ262246:DDS262246 DNF262246:DNO262246 DXB262246:DXK262246 EGX262246:EHG262246 EQT262246:ERC262246 FAP262246:FAY262246 FKL262246:FKU262246 FUH262246:FUQ262246 GED262246:GEM262246 GNZ262246:GOI262246 GXV262246:GYE262246 HHR262246:HIA262246 HRN262246:HRW262246 IBJ262246:IBS262246 ILF262246:ILO262246 IVB262246:IVK262246 JEX262246:JFG262246 JOT262246:JPC262246 JYP262246:JYY262246 KIL262246:KIU262246 KSH262246:KSQ262246 LCD262246:LCM262246 LLZ262246:LMI262246 LVV262246:LWE262246 MFR262246:MGA262246 MPN262246:MPW262246 MZJ262246:MZS262246 NJF262246:NJO262246 NTB262246:NTK262246 OCX262246:ODG262246 OMT262246:ONC262246 OWP262246:OWY262246 PGL262246:PGU262246 PQH262246:PQQ262246 QAD262246:QAM262246 QJZ262246:QKI262246 QTV262246:QUE262246 RDR262246:REA262246 RNN262246:RNW262246 RXJ262246:RXS262246 SHF262246:SHO262246 SRB262246:SRK262246 TAX262246:TBG262246 TKT262246:TLC262246 TUP262246:TUY262246 UEL262246:UEU262246 UOH262246:UOQ262246 UYD262246:UYM262246 VHZ262246:VII262246 VRV262246:VSE262246 WBR262246:WCA262246 WLN262246:WLW262246 WVJ262246:WVS262246 C327782:L327782 IX327782:JG327782 ST327782:TC327782 ACP327782:ACY327782 AML327782:AMU327782 AWH327782:AWQ327782 BGD327782:BGM327782 BPZ327782:BQI327782 BZV327782:CAE327782 CJR327782:CKA327782 CTN327782:CTW327782 DDJ327782:DDS327782 DNF327782:DNO327782 DXB327782:DXK327782 EGX327782:EHG327782 EQT327782:ERC327782 FAP327782:FAY327782 FKL327782:FKU327782 FUH327782:FUQ327782 GED327782:GEM327782 GNZ327782:GOI327782 GXV327782:GYE327782 HHR327782:HIA327782 HRN327782:HRW327782 IBJ327782:IBS327782 ILF327782:ILO327782 IVB327782:IVK327782 JEX327782:JFG327782 JOT327782:JPC327782 JYP327782:JYY327782 KIL327782:KIU327782 KSH327782:KSQ327782 LCD327782:LCM327782 LLZ327782:LMI327782 LVV327782:LWE327782 MFR327782:MGA327782 MPN327782:MPW327782 MZJ327782:MZS327782 NJF327782:NJO327782 NTB327782:NTK327782 OCX327782:ODG327782 OMT327782:ONC327782 OWP327782:OWY327782 PGL327782:PGU327782 PQH327782:PQQ327782 QAD327782:QAM327782 QJZ327782:QKI327782 QTV327782:QUE327782 RDR327782:REA327782 RNN327782:RNW327782 RXJ327782:RXS327782 SHF327782:SHO327782 SRB327782:SRK327782 TAX327782:TBG327782 TKT327782:TLC327782 TUP327782:TUY327782 UEL327782:UEU327782 UOH327782:UOQ327782 UYD327782:UYM327782 VHZ327782:VII327782 VRV327782:VSE327782 WBR327782:WCA327782 WLN327782:WLW327782 WVJ327782:WVS327782 C393318:L393318 IX393318:JG393318 ST393318:TC393318 ACP393318:ACY393318 AML393318:AMU393318 AWH393318:AWQ393318 BGD393318:BGM393318 BPZ393318:BQI393318 BZV393318:CAE393318 CJR393318:CKA393318 CTN393318:CTW393318 DDJ393318:DDS393318 DNF393318:DNO393318 DXB393318:DXK393318 EGX393318:EHG393318 EQT393318:ERC393318 FAP393318:FAY393318 FKL393318:FKU393318 FUH393318:FUQ393318 GED393318:GEM393318 GNZ393318:GOI393318 GXV393318:GYE393318 HHR393318:HIA393318 HRN393318:HRW393318 IBJ393318:IBS393318 ILF393318:ILO393318 IVB393318:IVK393318 JEX393318:JFG393318 JOT393318:JPC393318 JYP393318:JYY393318 KIL393318:KIU393318 KSH393318:KSQ393318 LCD393318:LCM393318 LLZ393318:LMI393318 LVV393318:LWE393318 MFR393318:MGA393318 MPN393318:MPW393318 MZJ393318:MZS393318 NJF393318:NJO393318 NTB393318:NTK393318 OCX393318:ODG393318 OMT393318:ONC393318 OWP393318:OWY393318 PGL393318:PGU393318 PQH393318:PQQ393318 QAD393318:QAM393318 QJZ393318:QKI393318 QTV393318:QUE393318 RDR393318:REA393318 RNN393318:RNW393318 RXJ393318:RXS393318 SHF393318:SHO393318 SRB393318:SRK393318 TAX393318:TBG393318 TKT393318:TLC393318 TUP393318:TUY393318 UEL393318:UEU393318 UOH393318:UOQ393318 UYD393318:UYM393318 VHZ393318:VII393318 VRV393318:VSE393318 WBR393318:WCA393318 WLN393318:WLW393318 WVJ393318:WVS393318 C458854:L458854 IX458854:JG458854 ST458854:TC458854 ACP458854:ACY458854 AML458854:AMU458854 AWH458854:AWQ458854 BGD458854:BGM458854 BPZ458854:BQI458854 BZV458854:CAE458854 CJR458854:CKA458854 CTN458854:CTW458854 DDJ458854:DDS458854 DNF458854:DNO458854 DXB458854:DXK458854 EGX458854:EHG458854 EQT458854:ERC458854 FAP458854:FAY458854 FKL458854:FKU458854 FUH458854:FUQ458854 GED458854:GEM458854 GNZ458854:GOI458854 GXV458854:GYE458854 HHR458854:HIA458854 HRN458854:HRW458854 IBJ458854:IBS458854 ILF458854:ILO458854 IVB458854:IVK458854 JEX458854:JFG458854 JOT458854:JPC458854 JYP458854:JYY458854 KIL458854:KIU458854 KSH458854:KSQ458854 LCD458854:LCM458854 LLZ458854:LMI458854 LVV458854:LWE458854 MFR458854:MGA458854 MPN458854:MPW458854 MZJ458854:MZS458854 NJF458854:NJO458854 NTB458854:NTK458854 OCX458854:ODG458854 OMT458854:ONC458854 OWP458854:OWY458854 PGL458854:PGU458854 PQH458854:PQQ458854 QAD458854:QAM458854 QJZ458854:QKI458854 QTV458854:QUE458854 RDR458854:REA458854 RNN458854:RNW458854 RXJ458854:RXS458854 SHF458854:SHO458854 SRB458854:SRK458854 TAX458854:TBG458854 TKT458854:TLC458854 TUP458854:TUY458854 UEL458854:UEU458854 UOH458854:UOQ458854 UYD458854:UYM458854 VHZ458854:VII458854 VRV458854:VSE458854 WBR458854:WCA458854 WLN458854:WLW458854 WVJ458854:WVS458854 C524390:L524390 IX524390:JG524390 ST524390:TC524390 ACP524390:ACY524390 AML524390:AMU524390 AWH524390:AWQ524390 BGD524390:BGM524390 BPZ524390:BQI524390 BZV524390:CAE524390 CJR524390:CKA524390 CTN524390:CTW524390 DDJ524390:DDS524390 DNF524390:DNO524390 DXB524390:DXK524390 EGX524390:EHG524390 EQT524390:ERC524390 FAP524390:FAY524390 FKL524390:FKU524390 FUH524390:FUQ524390 GED524390:GEM524390 GNZ524390:GOI524390 GXV524390:GYE524390 HHR524390:HIA524390 HRN524390:HRW524390 IBJ524390:IBS524390 ILF524390:ILO524390 IVB524390:IVK524390 JEX524390:JFG524390 JOT524390:JPC524390 JYP524390:JYY524390 KIL524390:KIU524390 KSH524390:KSQ524390 LCD524390:LCM524390 LLZ524390:LMI524390 LVV524390:LWE524390 MFR524390:MGA524390 MPN524390:MPW524390 MZJ524390:MZS524390 NJF524390:NJO524390 NTB524390:NTK524390 OCX524390:ODG524390 OMT524390:ONC524390 OWP524390:OWY524390 PGL524390:PGU524390 PQH524390:PQQ524390 QAD524390:QAM524390 QJZ524390:QKI524390 QTV524390:QUE524390 RDR524390:REA524390 RNN524390:RNW524390 RXJ524390:RXS524390 SHF524390:SHO524390 SRB524390:SRK524390 TAX524390:TBG524390 TKT524390:TLC524390 TUP524390:TUY524390 UEL524390:UEU524390 UOH524390:UOQ524390 UYD524390:UYM524390 VHZ524390:VII524390 VRV524390:VSE524390 WBR524390:WCA524390 WLN524390:WLW524390 WVJ524390:WVS524390 C589926:L589926 IX589926:JG589926 ST589926:TC589926 ACP589926:ACY589926 AML589926:AMU589926 AWH589926:AWQ589926 BGD589926:BGM589926 BPZ589926:BQI589926 BZV589926:CAE589926 CJR589926:CKA589926 CTN589926:CTW589926 DDJ589926:DDS589926 DNF589926:DNO589926 DXB589926:DXK589926 EGX589926:EHG589926 EQT589926:ERC589926 FAP589926:FAY589926 FKL589926:FKU589926 FUH589926:FUQ589926 GED589926:GEM589926 GNZ589926:GOI589926 GXV589926:GYE589926 HHR589926:HIA589926 HRN589926:HRW589926 IBJ589926:IBS589926 ILF589926:ILO589926 IVB589926:IVK589926 JEX589926:JFG589926 JOT589926:JPC589926 JYP589926:JYY589926 KIL589926:KIU589926 KSH589926:KSQ589926 LCD589926:LCM589926 LLZ589926:LMI589926 LVV589926:LWE589926 MFR589926:MGA589926 MPN589926:MPW589926 MZJ589926:MZS589926 NJF589926:NJO589926 NTB589926:NTK589926 OCX589926:ODG589926 OMT589926:ONC589926 OWP589926:OWY589926 PGL589926:PGU589926 PQH589926:PQQ589926 QAD589926:QAM589926 QJZ589926:QKI589926 QTV589926:QUE589926 RDR589926:REA589926 RNN589926:RNW589926 RXJ589926:RXS589926 SHF589926:SHO589926 SRB589926:SRK589926 TAX589926:TBG589926 TKT589926:TLC589926 TUP589926:TUY589926 UEL589926:UEU589926 UOH589926:UOQ589926 UYD589926:UYM589926 VHZ589926:VII589926 VRV589926:VSE589926 WBR589926:WCA589926 WLN589926:WLW589926 WVJ589926:WVS589926 C655462:L655462 IX655462:JG655462 ST655462:TC655462 ACP655462:ACY655462 AML655462:AMU655462 AWH655462:AWQ655462 BGD655462:BGM655462 BPZ655462:BQI655462 BZV655462:CAE655462 CJR655462:CKA655462 CTN655462:CTW655462 DDJ655462:DDS655462 DNF655462:DNO655462 DXB655462:DXK655462 EGX655462:EHG655462 EQT655462:ERC655462 FAP655462:FAY655462 FKL655462:FKU655462 FUH655462:FUQ655462 GED655462:GEM655462 GNZ655462:GOI655462 GXV655462:GYE655462 HHR655462:HIA655462 HRN655462:HRW655462 IBJ655462:IBS655462 ILF655462:ILO655462 IVB655462:IVK655462 JEX655462:JFG655462 JOT655462:JPC655462 JYP655462:JYY655462 KIL655462:KIU655462 KSH655462:KSQ655462 LCD655462:LCM655462 LLZ655462:LMI655462 LVV655462:LWE655462 MFR655462:MGA655462 MPN655462:MPW655462 MZJ655462:MZS655462 NJF655462:NJO655462 NTB655462:NTK655462 OCX655462:ODG655462 OMT655462:ONC655462 OWP655462:OWY655462 PGL655462:PGU655462 PQH655462:PQQ655462 QAD655462:QAM655462 QJZ655462:QKI655462 QTV655462:QUE655462 RDR655462:REA655462 RNN655462:RNW655462 RXJ655462:RXS655462 SHF655462:SHO655462 SRB655462:SRK655462 TAX655462:TBG655462 TKT655462:TLC655462 TUP655462:TUY655462 UEL655462:UEU655462 UOH655462:UOQ655462 UYD655462:UYM655462 VHZ655462:VII655462 VRV655462:VSE655462 WBR655462:WCA655462 WLN655462:WLW655462 WVJ655462:WVS655462 C720998:L720998 IX720998:JG720998 ST720998:TC720998 ACP720998:ACY720998 AML720998:AMU720998 AWH720998:AWQ720998 BGD720998:BGM720998 BPZ720998:BQI720998 BZV720998:CAE720998 CJR720998:CKA720998 CTN720998:CTW720998 DDJ720998:DDS720998 DNF720998:DNO720998 DXB720998:DXK720998 EGX720998:EHG720998 EQT720998:ERC720998 FAP720998:FAY720998 FKL720998:FKU720998 FUH720998:FUQ720998 GED720998:GEM720998 GNZ720998:GOI720998 GXV720998:GYE720998 HHR720998:HIA720998 HRN720998:HRW720998 IBJ720998:IBS720998 ILF720998:ILO720998 IVB720998:IVK720998 JEX720998:JFG720998 JOT720998:JPC720998 JYP720998:JYY720998 KIL720998:KIU720998 KSH720998:KSQ720998 LCD720998:LCM720998 LLZ720998:LMI720998 LVV720998:LWE720998 MFR720998:MGA720998 MPN720998:MPW720998 MZJ720998:MZS720998 NJF720998:NJO720998 NTB720998:NTK720998 OCX720998:ODG720998 OMT720998:ONC720998 OWP720998:OWY720998 PGL720998:PGU720998 PQH720998:PQQ720998 QAD720998:QAM720998 QJZ720998:QKI720998 QTV720998:QUE720998 RDR720998:REA720998 RNN720998:RNW720998 RXJ720998:RXS720998 SHF720998:SHO720998 SRB720998:SRK720998 TAX720998:TBG720998 TKT720998:TLC720998 TUP720998:TUY720998 UEL720998:UEU720998 UOH720998:UOQ720998 UYD720998:UYM720998 VHZ720998:VII720998 VRV720998:VSE720998 WBR720998:WCA720998 WLN720998:WLW720998 WVJ720998:WVS720998 C786534:L786534 IX786534:JG786534 ST786534:TC786534 ACP786534:ACY786534 AML786534:AMU786534 AWH786534:AWQ786534 BGD786534:BGM786534 BPZ786534:BQI786534 BZV786534:CAE786534 CJR786534:CKA786534 CTN786534:CTW786534 DDJ786534:DDS786534 DNF786534:DNO786534 DXB786534:DXK786534 EGX786534:EHG786534 EQT786534:ERC786534 FAP786534:FAY786534 FKL786534:FKU786534 FUH786534:FUQ786534 GED786534:GEM786534 GNZ786534:GOI786534 GXV786534:GYE786534 HHR786534:HIA786534 HRN786534:HRW786534 IBJ786534:IBS786534 ILF786534:ILO786534 IVB786534:IVK786534 JEX786534:JFG786534 JOT786534:JPC786534 JYP786534:JYY786534 KIL786534:KIU786534 KSH786534:KSQ786534 LCD786534:LCM786534 LLZ786534:LMI786534 LVV786534:LWE786534 MFR786534:MGA786534 MPN786534:MPW786534 MZJ786534:MZS786534 NJF786534:NJO786534 NTB786534:NTK786534 OCX786534:ODG786534 OMT786534:ONC786534 OWP786534:OWY786534 PGL786534:PGU786534 PQH786534:PQQ786534 QAD786534:QAM786534 QJZ786534:QKI786534 QTV786534:QUE786534 RDR786534:REA786534 RNN786534:RNW786534 RXJ786534:RXS786534 SHF786534:SHO786534 SRB786534:SRK786534 TAX786534:TBG786534 TKT786534:TLC786534 TUP786534:TUY786534 UEL786534:UEU786534 UOH786534:UOQ786534 UYD786534:UYM786534 VHZ786534:VII786534 VRV786534:VSE786534 WBR786534:WCA786534 WLN786534:WLW786534 WVJ786534:WVS786534 C852070:L852070 IX852070:JG852070 ST852070:TC852070 ACP852070:ACY852070 AML852070:AMU852070 AWH852070:AWQ852070 BGD852070:BGM852070 BPZ852070:BQI852070 BZV852070:CAE852070 CJR852070:CKA852070 CTN852070:CTW852070 DDJ852070:DDS852070 DNF852070:DNO852070 DXB852070:DXK852070 EGX852070:EHG852070 EQT852070:ERC852070 FAP852070:FAY852070 FKL852070:FKU852070 FUH852070:FUQ852070 GED852070:GEM852070 GNZ852070:GOI852070 GXV852070:GYE852070 HHR852070:HIA852070 HRN852070:HRW852070 IBJ852070:IBS852070 ILF852070:ILO852070 IVB852070:IVK852070 JEX852070:JFG852070 JOT852070:JPC852070 JYP852070:JYY852070 KIL852070:KIU852070 KSH852070:KSQ852070 LCD852070:LCM852070 LLZ852070:LMI852070 LVV852070:LWE852070 MFR852070:MGA852070 MPN852070:MPW852070 MZJ852070:MZS852070 NJF852070:NJO852070 NTB852070:NTK852070 OCX852070:ODG852070 OMT852070:ONC852070 OWP852070:OWY852070 PGL852070:PGU852070 PQH852070:PQQ852070 QAD852070:QAM852070 QJZ852070:QKI852070 QTV852070:QUE852070 RDR852070:REA852070 RNN852070:RNW852070 RXJ852070:RXS852070 SHF852070:SHO852070 SRB852070:SRK852070 TAX852070:TBG852070 TKT852070:TLC852070 TUP852070:TUY852070 UEL852070:UEU852070 UOH852070:UOQ852070 UYD852070:UYM852070 VHZ852070:VII852070 VRV852070:VSE852070 WBR852070:WCA852070 WLN852070:WLW852070 WVJ852070:WVS852070 C917606:L917606 IX917606:JG917606 ST917606:TC917606 ACP917606:ACY917606 AML917606:AMU917606 AWH917606:AWQ917606 BGD917606:BGM917606 BPZ917606:BQI917606 BZV917606:CAE917606 CJR917606:CKA917606 CTN917606:CTW917606 DDJ917606:DDS917606 DNF917606:DNO917606 DXB917606:DXK917606 EGX917606:EHG917606 EQT917606:ERC917606 FAP917606:FAY917606 FKL917606:FKU917606 FUH917606:FUQ917606 GED917606:GEM917606 GNZ917606:GOI917606 GXV917606:GYE917606 HHR917606:HIA917606 HRN917606:HRW917606 IBJ917606:IBS917606 ILF917606:ILO917606 IVB917606:IVK917606 JEX917606:JFG917606 JOT917606:JPC917606 JYP917606:JYY917606 KIL917606:KIU917606 KSH917606:KSQ917606 LCD917606:LCM917606 LLZ917606:LMI917606 LVV917606:LWE917606 MFR917606:MGA917606 MPN917606:MPW917606 MZJ917606:MZS917606 NJF917606:NJO917606 NTB917606:NTK917606 OCX917606:ODG917606 OMT917606:ONC917606 OWP917606:OWY917606 PGL917606:PGU917606 PQH917606:PQQ917606 QAD917606:QAM917606 QJZ917606:QKI917606 QTV917606:QUE917606 RDR917606:REA917606 RNN917606:RNW917606 RXJ917606:RXS917606 SHF917606:SHO917606 SRB917606:SRK917606 TAX917606:TBG917606 TKT917606:TLC917606 TUP917606:TUY917606 UEL917606:UEU917606 UOH917606:UOQ917606 UYD917606:UYM917606 VHZ917606:VII917606 VRV917606:VSE917606 WBR917606:WCA917606 WLN917606:WLW917606 WVJ917606:WVS917606 C983142:L983142 IX983142:JG983142 ST983142:TC983142 ACP983142:ACY983142 AML983142:AMU983142 AWH983142:AWQ983142 BGD983142:BGM983142 BPZ983142:BQI983142 BZV983142:CAE983142 CJR983142:CKA983142 CTN983142:CTW983142 DDJ983142:DDS983142 DNF983142:DNO983142 DXB983142:DXK983142 EGX983142:EHG983142 EQT983142:ERC983142 FAP983142:FAY983142 FKL983142:FKU983142 FUH983142:FUQ983142 GED983142:GEM983142 GNZ983142:GOI983142 GXV983142:GYE983142 HHR983142:HIA983142 HRN983142:HRW983142 IBJ983142:IBS983142 ILF983142:ILO983142 IVB983142:IVK983142 JEX983142:JFG983142 JOT983142:JPC983142 JYP983142:JYY983142 KIL983142:KIU983142 KSH983142:KSQ983142 LCD983142:LCM983142 LLZ983142:LMI983142 LVV983142:LWE983142 MFR983142:MGA983142 MPN983142:MPW983142 MZJ983142:MZS983142 NJF983142:NJO983142 NTB983142:NTK983142 OCX983142:ODG983142 OMT983142:ONC983142 OWP983142:OWY983142 PGL983142:PGU983142 PQH983142:PQQ983142 QAD983142:QAM983142 QJZ983142:QKI983142 QTV983142:QUE983142 RDR983142:REA983142 RNN983142:RNW983142 RXJ983142:RXS983142 SHF983142:SHO983142 SRB983142:SRK983142 TAX983142:TBG983142 TKT983142:TLC983142 TUP983142:TUY983142 UEL983142:UEU983142 UOH983142:UOQ983142 UYD983142:UYM983142 VHZ983142:VII983142 VRV983142:VSE983142 WBR983142:WCA983142 WLN983142:WLW983142 WVJ983142:WVS983142 IL80:IU80 SH80:SQ80 ACD80:ACM80 ALZ80:AMI80 AVV80:AWE80 BFR80:BGA80 BPN80:BPW80 BZJ80:BZS80 CJF80:CJO80 CTB80:CTK80 DCX80:DDG80 DMT80:DNC80 DWP80:DWY80 EGL80:EGU80 EQH80:EQQ80 FAD80:FAM80 FJZ80:FKI80 FTV80:FUE80 GDR80:GEA80 GNN80:GNW80 GXJ80:GXS80 HHF80:HHO80 HRB80:HRK80 IAX80:IBG80 IKT80:ILC80 IUP80:IUY80 JEL80:JEU80 JOH80:JOQ80 JYD80:JYM80 KHZ80:KII80 KRV80:KSE80 LBR80:LCA80 LLN80:LLW80 LVJ80:LVS80 MFF80:MFO80 MPB80:MPK80 MYX80:MZG80 NIT80:NJC80 NSP80:NSY80 OCL80:OCU80 OMH80:OMQ80 OWD80:OWM80 PFZ80:PGI80 PPV80:PQE80 PZR80:QAA80 QJN80:QJW80 QTJ80:QTS80 RDF80:RDO80 RNB80:RNK80 RWX80:RXG80 SGT80:SHC80 SQP80:SQY80 TAL80:TAU80 TKH80:TKQ80 TUD80:TUM80 UDZ80:UEI80 UNV80:UOE80 UXR80:UYA80 VHN80:VHW80 VRJ80:VRS80 WBF80:WBO80 WLB80:WLK80 WUX80:WVG80 C65612:L65612 IX65612:JG65612 ST65612:TC65612 ACP65612:ACY65612 AML65612:AMU65612 AWH65612:AWQ65612 BGD65612:BGM65612 BPZ65612:BQI65612 BZV65612:CAE65612 CJR65612:CKA65612 CTN65612:CTW65612 DDJ65612:DDS65612 DNF65612:DNO65612 DXB65612:DXK65612 EGX65612:EHG65612 EQT65612:ERC65612 FAP65612:FAY65612 FKL65612:FKU65612 FUH65612:FUQ65612 GED65612:GEM65612 GNZ65612:GOI65612 GXV65612:GYE65612 HHR65612:HIA65612 HRN65612:HRW65612 IBJ65612:IBS65612 ILF65612:ILO65612 IVB65612:IVK65612 JEX65612:JFG65612 JOT65612:JPC65612 JYP65612:JYY65612 KIL65612:KIU65612 KSH65612:KSQ65612 LCD65612:LCM65612 LLZ65612:LMI65612 LVV65612:LWE65612 MFR65612:MGA65612 MPN65612:MPW65612 MZJ65612:MZS65612 NJF65612:NJO65612 NTB65612:NTK65612 OCX65612:ODG65612 OMT65612:ONC65612 OWP65612:OWY65612 PGL65612:PGU65612 PQH65612:PQQ65612 QAD65612:QAM65612 QJZ65612:QKI65612 QTV65612:QUE65612 RDR65612:REA65612 RNN65612:RNW65612 RXJ65612:RXS65612 SHF65612:SHO65612 SRB65612:SRK65612 TAX65612:TBG65612 TKT65612:TLC65612 TUP65612:TUY65612 UEL65612:UEU65612 UOH65612:UOQ65612 UYD65612:UYM65612 VHZ65612:VII65612 VRV65612:VSE65612 WBR65612:WCA65612 WLN65612:WLW65612 WVJ65612:WVS65612 C131148:L131148 IX131148:JG131148 ST131148:TC131148 ACP131148:ACY131148 AML131148:AMU131148 AWH131148:AWQ131148 BGD131148:BGM131148 BPZ131148:BQI131148 BZV131148:CAE131148 CJR131148:CKA131148 CTN131148:CTW131148 DDJ131148:DDS131148 DNF131148:DNO131148 DXB131148:DXK131148 EGX131148:EHG131148 EQT131148:ERC131148 FAP131148:FAY131148 FKL131148:FKU131148 FUH131148:FUQ131148 GED131148:GEM131148 GNZ131148:GOI131148 GXV131148:GYE131148 HHR131148:HIA131148 HRN131148:HRW131148 IBJ131148:IBS131148 ILF131148:ILO131148 IVB131148:IVK131148 JEX131148:JFG131148 JOT131148:JPC131148 JYP131148:JYY131148 KIL131148:KIU131148 KSH131148:KSQ131148 LCD131148:LCM131148 LLZ131148:LMI131148 LVV131148:LWE131148 MFR131148:MGA131148 MPN131148:MPW131148 MZJ131148:MZS131148 NJF131148:NJO131148 NTB131148:NTK131148 OCX131148:ODG131148 OMT131148:ONC131148 OWP131148:OWY131148 PGL131148:PGU131148 PQH131148:PQQ131148 QAD131148:QAM131148 QJZ131148:QKI131148 QTV131148:QUE131148 RDR131148:REA131148 RNN131148:RNW131148 RXJ131148:RXS131148 SHF131148:SHO131148 SRB131148:SRK131148 TAX131148:TBG131148 TKT131148:TLC131148 TUP131148:TUY131148 UEL131148:UEU131148 UOH131148:UOQ131148 UYD131148:UYM131148 VHZ131148:VII131148 VRV131148:VSE131148 WBR131148:WCA131148 WLN131148:WLW131148 WVJ131148:WVS131148 C196684:L196684 IX196684:JG196684 ST196684:TC196684 ACP196684:ACY196684 AML196684:AMU196684 AWH196684:AWQ196684 BGD196684:BGM196684 BPZ196684:BQI196684 BZV196684:CAE196684 CJR196684:CKA196684 CTN196684:CTW196684 DDJ196684:DDS196684 DNF196684:DNO196684 DXB196684:DXK196684 EGX196684:EHG196684 EQT196684:ERC196684 FAP196684:FAY196684 FKL196684:FKU196684 FUH196684:FUQ196684 GED196684:GEM196684 GNZ196684:GOI196684 GXV196684:GYE196684 HHR196684:HIA196684 HRN196684:HRW196684 IBJ196684:IBS196684 ILF196684:ILO196684 IVB196684:IVK196684 JEX196684:JFG196684 JOT196684:JPC196684 JYP196684:JYY196684 KIL196684:KIU196684 KSH196684:KSQ196684 LCD196684:LCM196684 LLZ196684:LMI196684 LVV196684:LWE196684 MFR196684:MGA196684 MPN196684:MPW196684 MZJ196684:MZS196684 NJF196684:NJO196684 NTB196684:NTK196684 OCX196684:ODG196684 OMT196684:ONC196684 OWP196684:OWY196684 PGL196684:PGU196684 PQH196684:PQQ196684 QAD196684:QAM196684 QJZ196684:QKI196684 QTV196684:QUE196684 RDR196684:REA196684 RNN196684:RNW196684 RXJ196684:RXS196684 SHF196684:SHO196684 SRB196684:SRK196684 TAX196684:TBG196684 TKT196684:TLC196684 TUP196684:TUY196684 UEL196684:UEU196684 UOH196684:UOQ196684 UYD196684:UYM196684 VHZ196684:VII196684 VRV196684:VSE196684 WBR196684:WCA196684 WLN196684:WLW196684 WVJ196684:WVS196684 C262220:L262220 IX262220:JG262220 ST262220:TC262220 ACP262220:ACY262220 AML262220:AMU262220 AWH262220:AWQ262220 BGD262220:BGM262220 BPZ262220:BQI262220 BZV262220:CAE262220 CJR262220:CKA262220 CTN262220:CTW262220 DDJ262220:DDS262220 DNF262220:DNO262220 DXB262220:DXK262220 EGX262220:EHG262220 EQT262220:ERC262220 FAP262220:FAY262220 FKL262220:FKU262220 FUH262220:FUQ262220 GED262220:GEM262220 GNZ262220:GOI262220 GXV262220:GYE262220 HHR262220:HIA262220 HRN262220:HRW262220 IBJ262220:IBS262220 ILF262220:ILO262220 IVB262220:IVK262220 JEX262220:JFG262220 JOT262220:JPC262220 JYP262220:JYY262220 KIL262220:KIU262220 KSH262220:KSQ262220 LCD262220:LCM262220 LLZ262220:LMI262220 LVV262220:LWE262220 MFR262220:MGA262220 MPN262220:MPW262220 MZJ262220:MZS262220 NJF262220:NJO262220 NTB262220:NTK262220 OCX262220:ODG262220 OMT262220:ONC262220 OWP262220:OWY262220 PGL262220:PGU262220 PQH262220:PQQ262220 QAD262220:QAM262220 QJZ262220:QKI262220 QTV262220:QUE262220 RDR262220:REA262220 RNN262220:RNW262220 RXJ262220:RXS262220 SHF262220:SHO262220 SRB262220:SRK262220 TAX262220:TBG262220 TKT262220:TLC262220 TUP262220:TUY262220 UEL262220:UEU262220 UOH262220:UOQ262220 UYD262220:UYM262220 VHZ262220:VII262220 VRV262220:VSE262220 WBR262220:WCA262220 WLN262220:WLW262220 WVJ262220:WVS262220 C327756:L327756 IX327756:JG327756 ST327756:TC327756 ACP327756:ACY327756 AML327756:AMU327756 AWH327756:AWQ327756 BGD327756:BGM327756 BPZ327756:BQI327756 BZV327756:CAE327756 CJR327756:CKA327756 CTN327756:CTW327756 DDJ327756:DDS327756 DNF327756:DNO327756 DXB327756:DXK327756 EGX327756:EHG327756 EQT327756:ERC327756 FAP327756:FAY327756 FKL327756:FKU327756 FUH327756:FUQ327756 GED327756:GEM327756 GNZ327756:GOI327756 GXV327756:GYE327756 HHR327756:HIA327756 HRN327756:HRW327756 IBJ327756:IBS327756 ILF327756:ILO327756 IVB327756:IVK327756 JEX327756:JFG327756 JOT327756:JPC327756 JYP327756:JYY327756 KIL327756:KIU327756 KSH327756:KSQ327756 LCD327756:LCM327756 LLZ327756:LMI327756 LVV327756:LWE327756 MFR327756:MGA327756 MPN327756:MPW327756 MZJ327756:MZS327756 NJF327756:NJO327756 NTB327756:NTK327756 OCX327756:ODG327756 OMT327756:ONC327756 OWP327756:OWY327756 PGL327756:PGU327756 PQH327756:PQQ327756 QAD327756:QAM327756 QJZ327756:QKI327756 QTV327756:QUE327756 RDR327756:REA327756 RNN327756:RNW327756 RXJ327756:RXS327756 SHF327756:SHO327756 SRB327756:SRK327756 TAX327756:TBG327756 TKT327756:TLC327756 TUP327756:TUY327756 UEL327756:UEU327756 UOH327756:UOQ327756 UYD327756:UYM327756 VHZ327756:VII327756 VRV327756:VSE327756 WBR327756:WCA327756 WLN327756:WLW327756 WVJ327756:WVS327756 C393292:L393292 IX393292:JG393292 ST393292:TC393292 ACP393292:ACY393292 AML393292:AMU393292 AWH393292:AWQ393292 BGD393292:BGM393292 BPZ393292:BQI393292 BZV393292:CAE393292 CJR393292:CKA393292 CTN393292:CTW393292 DDJ393292:DDS393292 DNF393292:DNO393292 DXB393292:DXK393292 EGX393292:EHG393292 EQT393292:ERC393292 FAP393292:FAY393292 FKL393292:FKU393292 FUH393292:FUQ393292 GED393292:GEM393292 GNZ393292:GOI393292 GXV393292:GYE393292 HHR393292:HIA393292 HRN393292:HRW393292 IBJ393292:IBS393292 ILF393292:ILO393292 IVB393292:IVK393292 JEX393292:JFG393292 JOT393292:JPC393292 JYP393292:JYY393292 KIL393292:KIU393292 KSH393292:KSQ393292 LCD393292:LCM393292 LLZ393292:LMI393292 LVV393292:LWE393292 MFR393292:MGA393292 MPN393292:MPW393292 MZJ393292:MZS393292 NJF393292:NJO393292 NTB393292:NTK393292 OCX393292:ODG393292 OMT393292:ONC393292 OWP393292:OWY393292 PGL393292:PGU393292 PQH393292:PQQ393292 QAD393292:QAM393292 QJZ393292:QKI393292 QTV393292:QUE393292 RDR393292:REA393292 RNN393292:RNW393292 RXJ393292:RXS393292 SHF393292:SHO393292 SRB393292:SRK393292 TAX393292:TBG393292 TKT393292:TLC393292 TUP393292:TUY393292 UEL393292:UEU393292 UOH393292:UOQ393292 UYD393292:UYM393292 VHZ393292:VII393292 VRV393292:VSE393292 WBR393292:WCA393292 WLN393292:WLW393292 WVJ393292:WVS393292 C458828:L458828 IX458828:JG458828 ST458828:TC458828 ACP458828:ACY458828 AML458828:AMU458828 AWH458828:AWQ458828 BGD458828:BGM458828 BPZ458828:BQI458828 BZV458828:CAE458828 CJR458828:CKA458828 CTN458828:CTW458828 DDJ458828:DDS458828 DNF458828:DNO458828 DXB458828:DXK458828 EGX458828:EHG458828 EQT458828:ERC458828 FAP458828:FAY458828 FKL458828:FKU458828 FUH458828:FUQ458828 GED458828:GEM458828 GNZ458828:GOI458828 GXV458828:GYE458828 HHR458828:HIA458828 HRN458828:HRW458828 IBJ458828:IBS458828 ILF458828:ILO458828 IVB458828:IVK458828 JEX458828:JFG458828 JOT458828:JPC458828 JYP458828:JYY458828 KIL458828:KIU458828 KSH458828:KSQ458828 LCD458828:LCM458828 LLZ458828:LMI458828 LVV458828:LWE458828 MFR458828:MGA458828 MPN458828:MPW458828 MZJ458828:MZS458828 NJF458828:NJO458828 NTB458828:NTK458828 OCX458828:ODG458828 OMT458828:ONC458828 OWP458828:OWY458828 PGL458828:PGU458828 PQH458828:PQQ458828 QAD458828:QAM458828 QJZ458828:QKI458828 QTV458828:QUE458828 RDR458828:REA458828 RNN458828:RNW458828 RXJ458828:RXS458828 SHF458828:SHO458828 SRB458828:SRK458828 TAX458828:TBG458828 TKT458828:TLC458828 TUP458828:TUY458828 UEL458828:UEU458828 UOH458828:UOQ458828 UYD458828:UYM458828 VHZ458828:VII458828 VRV458828:VSE458828 WBR458828:WCA458828 WLN458828:WLW458828 WVJ458828:WVS458828 C524364:L524364 IX524364:JG524364 ST524364:TC524364 ACP524364:ACY524364 AML524364:AMU524364 AWH524364:AWQ524364 BGD524364:BGM524364 BPZ524364:BQI524364 BZV524364:CAE524364 CJR524364:CKA524364 CTN524364:CTW524364 DDJ524364:DDS524364 DNF524364:DNO524364 DXB524364:DXK524364 EGX524364:EHG524364 EQT524364:ERC524364 FAP524364:FAY524364 FKL524364:FKU524364 FUH524364:FUQ524364 GED524364:GEM524364 GNZ524364:GOI524364 GXV524364:GYE524364 HHR524364:HIA524364 HRN524364:HRW524364 IBJ524364:IBS524364 ILF524364:ILO524364 IVB524364:IVK524364 JEX524364:JFG524364 JOT524364:JPC524364 JYP524364:JYY524364 KIL524364:KIU524364 KSH524364:KSQ524364 LCD524364:LCM524364 LLZ524364:LMI524364 LVV524364:LWE524364 MFR524364:MGA524364 MPN524364:MPW524364 MZJ524364:MZS524364 NJF524364:NJO524364 NTB524364:NTK524364 OCX524364:ODG524364 OMT524364:ONC524364 OWP524364:OWY524364 PGL524364:PGU524364 PQH524364:PQQ524364 QAD524364:QAM524364 QJZ524364:QKI524364 QTV524364:QUE524364 RDR524364:REA524364 RNN524364:RNW524364 RXJ524364:RXS524364 SHF524364:SHO524364 SRB524364:SRK524364 TAX524364:TBG524364 TKT524364:TLC524364 TUP524364:TUY524364 UEL524364:UEU524364 UOH524364:UOQ524364 UYD524364:UYM524364 VHZ524364:VII524364 VRV524364:VSE524364 WBR524364:WCA524364 WLN524364:WLW524364 WVJ524364:WVS524364 C589900:L589900 IX589900:JG589900 ST589900:TC589900 ACP589900:ACY589900 AML589900:AMU589900 AWH589900:AWQ589900 BGD589900:BGM589900 BPZ589900:BQI589900 BZV589900:CAE589900 CJR589900:CKA589900 CTN589900:CTW589900 DDJ589900:DDS589900 DNF589900:DNO589900 DXB589900:DXK589900 EGX589900:EHG589900 EQT589900:ERC589900 FAP589900:FAY589900 FKL589900:FKU589900 FUH589900:FUQ589900 GED589900:GEM589900 GNZ589900:GOI589900 GXV589900:GYE589900 HHR589900:HIA589900 HRN589900:HRW589900 IBJ589900:IBS589900 ILF589900:ILO589900 IVB589900:IVK589900 JEX589900:JFG589900 JOT589900:JPC589900 JYP589900:JYY589900 KIL589900:KIU589900 KSH589900:KSQ589900 LCD589900:LCM589900 LLZ589900:LMI589900 LVV589900:LWE589900 MFR589900:MGA589900 MPN589900:MPW589900 MZJ589900:MZS589900 NJF589900:NJO589900 NTB589900:NTK589900 OCX589900:ODG589900 OMT589900:ONC589900 OWP589900:OWY589900 PGL589900:PGU589900 PQH589900:PQQ589900 QAD589900:QAM589900 QJZ589900:QKI589900 QTV589900:QUE589900 RDR589900:REA589900 RNN589900:RNW589900 RXJ589900:RXS589900 SHF589900:SHO589900 SRB589900:SRK589900 TAX589900:TBG589900 TKT589900:TLC589900 TUP589900:TUY589900 UEL589900:UEU589900 UOH589900:UOQ589900 UYD589900:UYM589900 VHZ589900:VII589900 VRV589900:VSE589900 WBR589900:WCA589900 WLN589900:WLW589900 WVJ589900:WVS589900 C655436:L655436 IX655436:JG655436 ST655436:TC655436 ACP655436:ACY655436 AML655436:AMU655436 AWH655436:AWQ655436 BGD655436:BGM655436 BPZ655436:BQI655436 BZV655436:CAE655436 CJR655436:CKA655436 CTN655436:CTW655436 DDJ655436:DDS655436 DNF655436:DNO655436 DXB655436:DXK655436 EGX655436:EHG655436 EQT655436:ERC655436 FAP655436:FAY655436 FKL655436:FKU655436 FUH655436:FUQ655436 GED655436:GEM655436 GNZ655436:GOI655436 GXV655436:GYE655436 HHR655436:HIA655436 HRN655436:HRW655436 IBJ655436:IBS655436 ILF655436:ILO655436 IVB655436:IVK655436 JEX655436:JFG655436 JOT655436:JPC655436 JYP655436:JYY655436 KIL655436:KIU655436 KSH655436:KSQ655436 LCD655436:LCM655436 LLZ655436:LMI655436 LVV655436:LWE655436 MFR655436:MGA655436 MPN655436:MPW655436 MZJ655436:MZS655436 NJF655436:NJO655436 NTB655436:NTK655436 OCX655436:ODG655436 OMT655436:ONC655436 OWP655436:OWY655436 PGL655436:PGU655436 PQH655436:PQQ655436 QAD655436:QAM655436 QJZ655436:QKI655436 QTV655436:QUE655436 RDR655436:REA655436 RNN655436:RNW655436 RXJ655436:RXS655436 SHF655436:SHO655436 SRB655436:SRK655436 TAX655436:TBG655436 TKT655436:TLC655436 TUP655436:TUY655436 UEL655436:UEU655436 UOH655436:UOQ655436 UYD655436:UYM655436 VHZ655436:VII655436 VRV655436:VSE655436 WBR655436:WCA655436 WLN655436:WLW655436 WVJ655436:WVS655436 C720972:L720972 IX720972:JG720972 ST720972:TC720972 ACP720972:ACY720972 AML720972:AMU720972 AWH720972:AWQ720972 BGD720972:BGM720972 BPZ720972:BQI720972 BZV720972:CAE720972 CJR720972:CKA720972 CTN720972:CTW720972 DDJ720972:DDS720972 DNF720972:DNO720972 DXB720972:DXK720972 EGX720972:EHG720972 EQT720972:ERC720972 FAP720972:FAY720972 FKL720972:FKU720972 FUH720972:FUQ720972 GED720972:GEM720972 GNZ720972:GOI720972 GXV720972:GYE720972 HHR720972:HIA720972 HRN720972:HRW720972 IBJ720972:IBS720972 ILF720972:ILO720972 IVB720972:IVK720972 JEX720972:JFG720972 JOT720972:JPC720972 JYP720972:JYY720972 KIL720972:KIU720972 KSH720972:KSQ720972 LCD720972:LCM720972 LLZ720972:LMI720972 LVV720972:LWE720972 MFR720972:MGA720972 MPN720972:MPW720972 MZJ720972:MZS720972 NJF720972:NJO720972 NTB720972:NTK720972 OCX720972:ODG720972 OMT720972:ONC720972 OWP720972:OWY720972 PGL720972:PGU720972 PQH720972:PQQ720972 QAD720972:QAM720972 QJZ720972:QKI720972 QTV720972:QUE720972 RDR720972:REA720972 RNN720972:RNW720972 RXJ720972:RXS720972 SHF720972:SHO720972 SRB720972:SRK720972 TAX720972:TBG720972 TKT720972:TLC720972 TUP720972:TUY720972 UEL720972:UEU720972 UOH720972:UOQ720972 UYD720972:UYM720972 VHZ720972:VII720972 VRV720972:VSE720972 WBR720972:WCA720972 WLN720972:WLW720972 WVJ720972:WVS720972 C786508:L786508 IX786508:JG786508 ST786508:TC786508 ACP786508:ACY786508 AML786508:AMU786508 AWH786508:AWQ786508 BGD786508:BGM786508 BPZ786508:BQI786508 BZV786508:CAE786508 CJR786508:CKA786508 CTN786508:CTW786508 DDJ786508:DDS786508 DNF786508:DNO786508 DXB786508:DXK786508 EGX786508:EHG786508 EQT786508:ERC786508 FAP786508:FAY786508 FKL786508:FKU786508 FUH786508:FUQ786508 GED786508:GEM786508 GNZ786508:GOI786508 GXV786508:GYE786508 HHR786508:HIA786508 HRN786508:HRW786508 IBJ786508:IBS786508 ILF786508:ILO786508 IVB786508:IVK786508 JEX786508:JFG786508 JOT786508:JPC786508 JYP786508:JYY786508 KIL786508:KIU786508 KSH786508:KSQ786508 LCD786508:LCM786508 LLZ786508:LMI786508 LVV786508:LWE786508 MFR786508:MGA786508 MPN786508:MPW786508 MZJ786508:MZS786508 NJF786508:NJO786508 NTB786508:NTK786508 OCX786508:ODG786508 OMT786508:ONC786508 OWP786508:OWY786508 PGL786508:PGU786508 PQH786508:PQQ786508 QAD786508:QAM786508 QJZ786508:QKI786508 QTV786508:QUE786508 RDR786508:REA786508 RNN786508:RNW786508 RXJ786508:RXS786508 SHF786508:SHO786508 SRB786508:SRK786508 TAX786508:TBG786508 TKT786508:TLC786508 TUP786508:TUY786508 UEL786508:UEU786508 UOH786508:UOQ786508 UYD786508:UYM786508 VHZ786508:VII786508 VRV786508:VSE786508 WBR786508:WCA786508 WLN786508:WLW786508 WVJ786508:WVS786508 C852044:L852044 IX852044:JG852044 ST852044:TC852044 ACP852044:ACY852044 AML852044:AMU852044 AWH852044:AWQ852044 BGD852044:BGM852044 BPZ852044:BQI852044 BZV852044:CAE852044 CJR852044:CKA852044 CTN852044:CTW852044 DDJ852044:DDS852044 DNF852044:DNO852044 DXB852044:DXK852044 EGX852044:EHG852044 EQT852044:ERC852044 FAP852044:FAY852044 FKL852044:FKU852044 FUH852044:FUQ852044 GED852044:GEM852044 GNZ852044:GOI852044 GXV852044:GYE852044 HHR852044:HIA852044 HRN852044:HRW852044 IBJ852044:IBS852044 ILF852044:ILO852044 IVB852044:IVK852044 JEX852044:JFG852044 JOT852044:JPC852044 JYP852044:JYY852044 KIL852044:KIU852044 KSH852044:KSQ852044 LCD852044:LCM852044 LLZ852044:LMI852044 LVV852044:LWE852044 MFR852044:MGA852044 MPN852044:MPW852044 MZJ852044:MZS852044 NJF852044:NJO852044 NTB852044:NTK852044 OCX852044:ODG852044 OMT852044:ONC852044 OWP852044:OWY852044 PGL852044:PGU852044 PQH852044:PQQ852044 QAD852044:QAM852044 QJZ852044:QKI852044 QTV852044:QUE852044 RDR852044:REA852044 RNN852044:RNW852044 RXJ852044:RXS852044 SHF852044:SHO852044 SRB852044:SRK852044 TAX852044:TBG852044 TKT852044:TLC852044 TUP852044:TUY852044 UEL852044:UEU852044 UOH852044:UOQ852044 UYD852044:UYM852044 VHZ852044:VII852044 VRV852044:VSE852044 WBR852044:WCA852044 WLN852044:WLW852044 WVJ852044:WVS852044 C917580:L917580 IX917580:JG917580 ST917580:TC917580 ACP917580:ACY917580 AML917580:AMU917580 AWH917580:AWQ917580 BGD917580:BGM917580 BPZ917580:BQI917580 BZV917580:CAE917580 CJR917580:CKA917580 CTN917580:CTW917580 DDJ917580:DDS917580 DNF917580:DNO917580 DXB917580:DXK917580 EGX917580:EHG917580 EQT917580:ERC917580 FAP917580:FAY917580 FKL917580:FKU917580 FUH917580:FUQ917580 GED917580:GEM917580 GNZ917580:GOI917580 GXV917580:GYE917580 HHR917580:HIA917580 HRN917580:HRW917580 IBJ917580:IBS917580 ILF917580:ILO917580 IVB917580:IVK917580 JEX917580:JFG917580 JOT917580:JPC917580 JYP917580:JYY917580 KIL917580:KIU917580 KSH917580:KSQ917580 LCD917580:LCM917580 LLZ917580:LMI917580 LVV917580:LWE917580 MFR917580:MGA917580 MPN917580:MPW917580 MZJ917580:MZS917580 NJF917580:NJO917580 NTB917580:NTK917580 OCX917580:ODG917580 OMT917580:ONC917580 OWP917580:OWY917580 PGL917580:PGU917580 PQH917580:PQQ917580 QAD917580:QAM917580 QJZ917580:QKI917580 QTV917580:QUE917580 RDR917580:REA917580 RNN917580:RNW917580 RXJ917580:RXS917580 SHF917580:SHO917580 SRB917580:SRK917580 TAX917580:TBG917580 TKT917580:TLC917580 TUP917580:TUY917580 UEL917580:UEU917580 UOH917580:UOQ917580 UYD917580:UYM917580 VHZ917580:VII917580 VRV917580:VSE917580 WBR917580:WCA917580 WLN917580:WLW917580 WVJ917580:WVS917580 C983116:L983116 IX983116:JG983116 ST983116:TC983116 ACP983116:ACY983116 AML983116:AMU983116 AWH983116:AWQ983116 BGD983116:BGM983116 BPZ983116:BQI983116 BZV983116:CAE983116 CJR983116:CKA983116 CTN983116:CTW983116 DDJ983116:DDS983116 DNF983116:DNO983116 DXB983116:DXK983116 EGX983116:EHG983116 EQT983116:ERC983116 FAP983116:FAY983116 FKL983116:FKU983116 FUH983116:FUQ983116 GED983116:GEM983116 GNZ983116:GOI983116 GXV983116:GYE983116 HHR983116:HIA983116 HRN983116:HRW983116 IBJ983116:IBS983116 ILF983116:ILO983116 IVB983116:IVK983116 JEX983116:JFG983116 JOT983116:JPC983116 JYP983116:JYY983116 KIL983116:KIU983116 KSH983116:KSQ983116 LCD983116:LCM983116 LLZ983116:LMI983116 LVV983116:LWE983116 MFR983116:MGA983116 MPN983116:MPW983116 MZJ983116:MZS983116 NJF983116:NJO983116 NTB983116:NTK983116 OCX983116:ODG983116 OMT983116:ONC983116 OWP983116:OWY983116 PGL983116:PGU983116 PQH983116:PQQ983116 QAD983116:QAM983116 QJZ983116:QKI983116 QTV983116:QUE983116 RDR983116:REA983116 RNN983116:RNW983116 RXJ983116:RXS983116 SHF983116:SHO983116 SRB983116:SRK983116 TAX983116:TBG983116 TKT983116:TLC983116 TUP983116:TUY983116 UEL983116:UEU983116 UOH983116:UOQ983116 UYD983116:UYM983116 VHZ983116:VII983116 VRV983116:VSE983116 WBR983116:WCA983116 WLN983116:WLW983116 WVJ983116:WVS983116 WLN983031:WLW983031 IM78:IU78 SI78:SQ78 ACE78:ACM78 AMA78:AMI78 AVW78:AWE78 BFS78:BGA78 BPO78:BPW78 BZK78:BZS78 CJG78:CJO78 CTC78:CTK78 DCY78:DDG78 DMU78:DNC78 DWQ78:DWY78 EGM78:EGU78 EQI78:EQQ78 FAE78:FAM78 FKA78:FKI78 FTW78:FUE78 GDS78:GEA78 GNO78:GNW78 GXK78:GXS78 HHG78:HHO78 HRC78:HRK78 IAY78:IBG78 IKU78:ILC78 IUQ78:IUY78 JEM78:JEU78 JOI78:JOQ78 JYE78:JYM78 KIA78:KII78 KRW78:KSE78 LBS78:LCA78 LLO78:LLW78 LVK78:LVS78 MFG78:MFO78 MPC78:MPK78 MYY78:MZG78 NIU78:NJC78 NSQ78:NSY78 OCM78:OCU78 OMI78:OMQ78 OWE78:OWM78 PGA78:PGI78 PPW78:PQE78 PZS78:QAA78 QJO78:QJW78 QTK78:QTS78 RDG78:RDO78 RNC78:RNK78 RWY78:RXG78 SGU78:SHC78 SQQ78:SQY78 TAM78:TAU78 TKI78:TKQ78 TUE78:TUM78 UEA78:UEI78 UNW78:UOE78 UXS78:UYA78 VHO78:VHW78 VRK78:VRS78 WBG78:WBO78 WLC78:WLK78 WUY78:WVG78 D65608:L65608 IY65608:JG65608 SU65608:TC65608 ACQ65608:ACY65608 AMM65608:AMU65608 AWI65608:AWQ65608 BGE65608:BGM65608 BQA65608:BQI65608 BZW65608:CAE65608 CJS65608:CKA65608 CTO65608:CTW65608 DDK65608:DDS65608 DNG65608:DNO65608 DXC65608:DXK65608 EGY65608:EHG65608 EQU65608:ERC65608 FAQ65608:FAY65608 FKM65608:FKU65608 FUI65608:FUQ65608 GEE65608:GEM65608 GOA65608:GOI65608 GXW65608:GYE65608 HHS65608:HIA65608 HRO65608:HRW65608 IBK65608:IBS65608 ILG65608:ILO65608 IVC65608:IVK65608 JEY65608:JFG65608 JOU65608:JPC65608 JYQ65608:JYY65608 KIM65608:KIU65608 KSI65608:KSQ65608 LCE65608:LCM65608 LMA65608:LMI65608 LVW65608:LWE65608 MFS65608:MGA65608 MPO65608:MPW65608 MZK65608:MZS65608 NJG65608:NJO65608 NTC65608:NTK65608 OCY65608:ODG65608 OMU65608:ONC65608 OWQ65608:OWY65608 PGM65608:PGU65608 PQI65608:PQQ65608 QAE65608:QAM65608 QKA65608:QKI65608 QTW65608:QUE65608 RDS65608:REA65608 RNO65608:RNW65608 RXK65608:RXS65608 SHG65608:SHO65608 SRC65608:SRK65608 TAY65608:TBG65608 TKU65608:TLC65608 TUQ65608:TUY65608 UEM65608:UEU65608 UOI65608:UOQ65608 UYE65608:UYM65608 VIA65608:VII65608 VRW65608:VSE65608 WBS65608:WCA65608 WLO65608:WLW65608 WVK65608:WVS65608 D131144:L131144 IY131144:JG131144 SU131144:TC131144 ACQ131144:ACY131144 AMM131144:AMU131144 AWI131144:AWQ131144 BGE131144:BGM131144 BQA131144:BQI131144 BZW131144:CAE131144 CJS131144:CKA131144 CTO131144:CTW131144 DDK131144:DDS131144 DNG131144:DNO131144 DXC131144:DXK131144 EGY131144:EHG131144 EQU131144:ERC131144 FAQ131144:FAY131144 FKM131144:FKU131144 FUI131144:FUQ131144 GEE131144:GEM131144 GOA131144:GOI131144 GXW131144:GYE131144 HHS131144:HIA131144 HRO131144:HRW131144 IBK131144:IBS131144 ILG131144:ILO131144 IVC131144:IVK131144 JEY131144:JFG131144 JOU131144:JPC131144 JYQ131144:JYY131144 KIM131144:KIU131144 KSI131144:KSQ131144 LCE131144:LCM131144 LMA131144:LMI131144 LVW131144:LWE131144 MFS131144:MGA131144 MPO131144:MPW131144 MZK131144:MZS131144 NJG131144:NJO131144 NTC131144:NTK131144 OCY131144:ODG131144 OMU131144:ONC131144 OWQ131144:OWY131144 PGM131144:PGU131144 PQI131144:PQQ131144 QAE131144:QAM131144 QKA131144:QKI131144 QTW131144:QUE131144 RDS131144:REA131144 RNO131144:RNW131144 RXK131144:RXS131144 SHG131144:SHO131144 SRC131144:SRK131144 TAY131144:TBG131144 TKU131144:TLC131144 TUQ131144:TUY131144 UEM131144:UEU131144 UOI131144:UOQ131144 UYE131144:UYM131144 VIA131144:VII131144 VRW131144:VSE131144 WBS131144:WCA131144 WLO131144:WLW131144 WVK131144:WVS131144 D196680:L196680 IY196680:JG196680 SU196680:TC196680 ACQ196680:ACY196680 AMM196680:AMU196680 AWI196680:AWQ196680 BGE196680:BGM196680 BQA196680:BQI196680 BZW196680:CAE196680 CJS196680:CKA196680 CTO196680:CTW196680 DDK196680:DDS196680 DNG196680:DNO196680 DXC196680:DXK196680 EGY196680:EHG196680 EQU196680:ERC196680 FAQ196680:FAY196680 FKM196680:FKU196680 FUI196680:FUQ196680 GEE196680:GEM196680 GOA196680:GOI196680 GXW196680:GYE196680 HHS196680:HIA196680 HRO196680:HRW196680 IBK196680:IBS196680 ILG196680:ILO196680 IVC196680:IVK196680 JEY196680:JFG196680 JOU196680:JPC196680 JYQ196680:JYY196680 KIM196680:KIU196680 KSI196680:KSQ196680 LCE196680:LCM196680 LMA196680:LMI196680 LVW196680:LWE196680 MFS196680:MGA196680 MPO196680:MPW196680 MZK196680:MZS196680 NJG196680:NJO196680 NTC196680:NTK196680 OCY196680:ODG196680 OMU196680:ONC196680 OWQ196680:OWY196680 PGM196680:PGU196680 PQI196680:PQQ196680 QAE196680:QAM196680 QKA196680:QKI196680 QTW196680:QUE196680 RDS196680:REA196680 RNO196680:RNW196680 RXK196680:RXS196680 SHG196680:SHO196680 SRC196680:SRK196680 TAY196680:TBG196680 TKU196680:TLC196680 TUQ196680:TUY196680 UEM196680:UEU196680 UOI196680:UOQ196680 UYE196680:UYM196680 VIA196680:VII196680 VRW196680:VSE196680 WBS196680:WCA196680 WLO196680:WLW196680 WVK196680:WVS196680 D262216:L262216 IY262216:JG262216 SU262216:TC262216 ACQ262216:ACY262216 AMM262216:AMU262216 AWI262216:AWQ262216 BGE262216:BGM262216 BQA262216:BQI262216 BZW262216:CAE262216 CJS262216:CKA262216 CTO262216:CTW262216 DDK262216:DDS262216 DNG262216:DNO262216 DXC262216:DXK262216 EGY262216:EHG262216 EQU262216:ERC262216 FAQ262216:FAY262216 FKM262216:FKU262216 FUI262216:FUQ262216 GEE262216:GEM262216 GOA262216:GOI262216 GXW262216:GYE262216 HHS262216:HIA262216 HRO262216:HRW262216 IBK262216:IBS262216 ILG262216:ILO262216 IVC262216:IVK262216 JEY262216:JFG262216 JOU262216:JPC262216 JYQ262216:JYY262216 KIM262216:KIU262216 KSI262216:KSQ262216 LCE262216:LCM262216 LMA262216:LMI262216 LVW262216:LWE262216 MFS262216:MGA262216 MPO262216:MPW262216 MZK262216:MZS262216 NJG262216:NJO262216 NTC262216:NTK262216 OCY262216:ODG262216 OMU262216:ONC262216 OWQ262216:OWY262216 PGM262216:PGU262216 PQI262216:PQQ262216 QAE262216:QAM262216 QKA262216:QKI262216 QTW262216:QUE262216 RDS262216:REA262216 RNO262216:RNW262216 RXK262216:RXS262216 SHG262216:SHO262216 SRC262216:SRK262216 TAY262216:TBG262216 TKU262216:TLC262216 TUQ262216:TUY262216 UEM262216:UEU262216 UOI262216:UOQ262216 UYE262216:UYM262216 VIA262216:VII262216 VRW262216:VSE262216 WBS262216:WCA262216 WLO262216:WLW262216 WVK262216:WVS262216 D327752:L327752 IY327752:JG327752 SU327752:TC327752 ACQ327752:ACY327752 AMM327752:AMU327752 AWI327752:AWQ327752 BGE327752:BGM327752 BQA327752:BQI327752 BZW327752:CAE327752 CJS327752:CKA327752 CTO327752:CTW327752 DDK327752:DDS327752 DNG327752:DNO327752 DXC327752:DXK327752 EGY327752:EHG327752 EQU327752:ERC327752 FAQ327752:FAY327752 FKM327752:FKU327752 FUI327752:FUQ327752 GEE327752:GEM327752 GOA327752:GOI327752 GXW327752:GYE327752 HHS327752:HIA327752 HRO327752:HRW327752 IBK327752:IBS327752 ILG327752:ILO327752 IVC327752:IVK327752 JEY327752:JFG327752 JOU327752:JPC327752 JYQ327752:JYY327752 KIM327752:KIU327752 KSI327752:KSQ327752 LCE327752:LCM327752 LMA327752:LMI327752 LVW327752:LWE327752 MFS327752:MGA327752 MPO327752:MPW327752 MZK327752:MZS327752 NJG327752:NJO327752 NTC327752:NTK327752 OCY327752:ODG327752 OMU327752:ONC327752 OWQ327752:OWY327752 PGM327752:PGU327752 PQI327752:PQQ327752 QAE327752:QAM327752 QKA327752:QKI327752 QTW327752:QUE327752 RDS327752:REA327752 RNO327752:RNW327752 RXK327752:RXS327752 SHG327752:SHO327752 SRC327752:SRK327752 TAY327752:TBG327752 TKU327752:TLC327752 TUQ327752:TUY327752 UEM327752:UEU327752 UOI327752:UOQ327752 UYE327752:UYM327752 VIA327752:VII327752 VRW327752:VSE327752 WBS327752:WCA327752 WLO327752:WLW327752 WVK327752:WVS327752 D393288:L393288 IY393288:JG393288 SU393288:TC393288 ACQ393288:ACY393288 AMM393288:AMU393288 AWI393288:AWQ393288 BGE393288:BGM393288 BQA393288:BQI393288 BZW393288:CAE393288 CJS393288:CKA393288 CTO393288:CTW393288 DDK393288:DDS393288 DNG393288:DNO393288 DXC393288:DXK393288 EGY393288:EHG393288 EQU393288:ERC393288 FAQ393288:FAY393288 FKM393288:FKU393288 FUI393288:FUQ393288 GEE393288:GEM393288 GOA393288:GOI393288 GXW393288:GYE393288 HHS393288:HIA393288 HRO393288:HRW393288 IBK393288:IBS393288 ILG393288:ILO393288 IVC393288:IVK393288 JEY393288:JFG393288 JOU393288:JPC393288 JYQ393288:JYY393288 KIM393288:KIU393288 KSI393288:KSQ393288 LCE393288:LCM393288 LMA393288:LMI393288 LVW393288:LWE393288 MFS393288:MGA393288 MPO393288:MPW393288 MZK393288:MZS393288 NJG393288:NJO393288 NTC393288:NTK393288 OCY393288:ODG393288 OMU393288:ONC393288 OWQ393288:OWY393288 PGM393288:PGU393288 PQI393288:PQQ393288 QAE393288:QAM393288 QKA393288:QKI393288 QTW393288:QUE393288 RDS393288:REA393288 RNO393288:RNW393288 RXK393288:RXS393288 SHG393288:SHO393288 SRC393288:SRK393288 TAY393288:TBG393288 TKU393288:TLC393288 TUQ393288:TUY393288 UEM393288:UEU393288 UOI393288:UOQ393288 UYE393288:UYM393288 VIA393288:VII393288 VRW393288:VSE393288 WBS393288:WCA393288 WLO393288:WLW393288 WVK393288:WVS393288 D458824:L458824 IY458824:JG458824 SU458824:TC458824 ACQ458824:ACY458824 AMM458824:AMU458824 AWI458824:AWQ458824 BGE458824:BGM458824 BQA458824:BQI458824 BZW458824:CAE458824 CJS458824:CKA458824 CTO458824:CTW458824 DDK458824:DDS458824 DNG458824:DNO458824 DXC458824:DXK458824 EGY458824:EHG458824 EQU458824:ERC458824 FAQ458824:FAY458824 FKM458824:FKU458824 FUI458824:FUQ458824 GEE458824:GEM458824 GOA458824:GOI458824 GXW458824:GYE458824 HHS458824:HIA458824 HRO458824:HRW458824 IBK458824:IBS458824 ILG458824:ILO458824 IVC458824:IVK458824 JEY458824:JFG458824 JOU458824:JPC458824 JYQ458824:JYY458824 KIM458824:KIU458824 KSI458824:KSQ458824 LCE458824:LCM458824 LMA458824:LMI458824 LVW458824:LWE458824 MFS458824:MGA458824 MPO458824:MPW458824 MZK458824:MZS458824 NJG458824:NJO458824 NTC458824:NTK458824 OCY458824:ODG458824 OMU458824:ONC458824 OWQ458824:OWY458824 PGM458824:PGU458824 PQI458824:PQQ458824 QAE458824:QAM458824 QKA458824:QKI458824 QTW458824:QUE458824 RDS458824:REA458824 RNO458824:RNW458824 RXK458824:RXS458824 SHG458824:SHO458824 SRC458824:SRK458824 TAY458824:TBG458824 TKU458824:TLC458824 TUQ458824:TUY458824 UEM458824:UEU458824 UOI458824:UOQ458824 UYE458824:UYM458824 VIA458824:VII458824 VRW458824:VSE458824 WBS458824:WCA458824 WLO458824:WLW458824 WVK458824:WVS458824 D524360:L524360 IY524360:JG524360 SU524360:TC524360 ACQ524360:ACY524360 AMM524360:AMU524360 AWI524360:AWQ524360 BGE524360:BGM524360 BQA524360:BQI524360 BZW524360:CAE524360 CJS524360:CKA524360 CTO524360:CTW524360 DDK524360:DDS524360 DNG524360:DNO524360 DXC524360:DXK524360 EGY524360:EHG524360 EQU524360:ERC524360 FAQ524360:FAY524360 FKM524360:FKU524360 FUI524360:FUQ524360 GEE524360:GEM524360 GOA524360:GOI524360 GXW524360:GYE524360 HHS524360:HIA524360 HRO524360:HRW524360 IBK524360:IBS524360 ILG524360:ILO524360 IVC524360:IVK524360 JEY524360:JFG524360 JOU524360:JPC524360 JYQ524360:JYY524360 KIM524360:KIU524360 KSI524360:KSQ524360 LCE524360:LCM524360 LMA524360:LMI524360 LVW524360:LWE524360 MFS524360:MGA524360 MPO524360:MPW524360 MZK524360:MZS524360 NJG524360:NJO524360 NTC524360:NTK524360 OCY524360:ODG524360 OMU524360:ONC524360 OWQ524360:OWY524360 PGM524360:PGU524360 PQI524360:PQQ524360 QAE524360:QAM524360 QKA524360:QKI524360 QTW524360:QUE524360 RDS524360:REA524360 RNO524360:RNW524360 RXK524360:RXS524360 SHG524360:SHO524360 SRC524360:SRK524360 TAY524360:TBG524360 TKU524360:TLC524360 TUQ524360:TUY524360 UEM524360:UEU524360 UOI524360:UOQ524360 UYE524360:UYM524360 VIA524360:VII524360 VRW524360:VSE524360 WBS524360:WCA524360 WLO524360:WLW524360 WVK524360:WVS524360 D589896:L589896 IY589896:JG589896 SU589896:TC589896 ACQ589896:ACY589896 AMM589896:AMU589896 AWI589896:AWQ589896 BGE589896:BGM589896 BQA589896:BQI589896 BZW589896:CAE589896 CJS589896:CKA589896 CTO589896:CTW589896 DDK589896:DDS589896 DNG589896:DNO589896 DXC589896:DXK589896 EGY589896:EHG589896 EQU589896:ERC589896 FAQ589896:FAY589896 FKM589896:FKU589896 FUI589896:FUQ589896 GEE589896:GEM589896 GOA589896:GOI589896 GXW589896:GYE589896 HHS589896:HIA589896 HRO589896:HRW589896 IBK589896:IBS589896 ILG589896:ILO589896 IVC589896:IVK589896 JEY589896:JFG589896 JOU589896:JPC589896 JYQ589896:JYY589896 KIM589896:KIU589896 KSI589896:KSQ589896 LCE589896:LCM589896 LMA589896:LMI589896 LVW589896:LWE589896 MFS589896:MGA589896 MPO589896:MPW589896 MZK589896:MZS589896 NJG589896:NJO589896 NTC589896:NTK589896 OCY589896:ODG589896 OMU589896:ONC589896 OWQ589896:OWY589896 PGM589896:PGU589896 PQI589896:PQQ589896 QAE589896:QAM589896 QKA589896:QKI589896 QTW589896:QUE589896 RDS589896:REA589896 RNO589896:RNW589896 RXK589896:RXS589896 SHG589896:SHO589896 SRC589896:SRK589896 TAY589896:TBG589896 TKU589896:TLC589896 TUQ589896:TUY589896 UEM589896:UEU589896 UOI589896:UOQ589896 UYE589896:UYM589896 VIA589896:VII589896 VRW589896:VSE589896 WBS589896:WCA589896 WLO589896:WLW589896 WVK589896:WVS589896 D655432:L655432 IY655432:JG655432 SU655432:TC655432 ACQ655432:ACY655432 AMM655432:AMU655432 AWI655432:AWQ655432 BGE655432:BGM655432 BQA655432:BQI655432 BZW655432:CAE655432 CJS655432:CKA655432 CTO655432:CTW655432 DDK655432:DDS655432 DNG655432:DNO655432 DXC655432:DXK655432 EGY655432:EHG655432 EQU655432:ERC655432 FAQ655432:FAY655432 FKM655432:FKU655432 FUI655432:FUQ655432 GEE655432:GEM655432 GOA655432:GOI655432 GXW655432:GYE655432 HHS655432:HIA655432 HRO655432:HRW655432 IBK655432:IBS655432 ILG655432:ILO655432 IVC655432:IVK655432 JEY655432:JFG655432 JOU655432:JPC655432 JYQ655432:JYY655432 KIM655432:KIU655432 KSI655432:KSQ655432 LCE655432:LCM655432 LMA655432:LMI655432 LVW655432:LWE655432 MFS655432:MGA655432 MPO655432:MPW655432 MZK655432:MZS655432 NJG655432:NJO655432 NTC655432:NTK655432 OCY655432:ODG655432 OMU655432:ONC655432 OWQ655432:OWY655432 PGM655432:PGU655432 PQI655432:PQQ655432 QAE655432:QAM655432 QKA655432:QKI655432 QTW655432:QUE655432 RDS655432:REA655432 RNO655432:RNW655432 RXK655432:RXS655432 SHG655432:SHO655432 SRC655432:SRK655432 TAY655432:TBG655432 TKU655432:TLC655432 TUQ655432:TUY655432 UEM655432:UEU655432 UOI655432:UOQ655432 UYE655432:UYM655432 VIA655432:VII655432 VRW655432:VSE655432 WBS655432:WCA655432 WLO655432:WLW655432 WVK655432:WVS655432 D720968:L720968 IY720968:JG720968 SU720968:TC720968 ACQ720968:ACY720968 AMM720968:AMU720968 AWI720968:AWQ720968 BGE720968:BGM720968 BQA720968:BQI720968 BZW720968:CAE720968 CJS720968:CKA720968 CTO720968:CTW720968 DDK720968:DDS720968 DNG720968:DNO720968 DXC720968:DXK720968 EGY720968:EHG720968 EQU720968:ERC720968 FAQ720968:FAY720968 FKM720968:FKU720968 FUI720968:FUQ720968 GEE720968:GEM720968 GOA720968:GOI720968 GXW720968:GYE720968 HHS720968:HIA720968 HRO720968:HRW720968 IBK720968:IBS720968 ILG720968:ILO720968 IVC720968:IVK720968 JEY720968:JFG720968 JOU720968:JPC720968 JYQ720968:JYY720968 KIM720968:KIU720968 KSI720968:KSQ720968 LCE720968:LCM720968 LMA720968:LMI720968 LVW720968:LWE720968 MFS720968:MGA720968 MPO720968:MPW720968 MZK720968:MZS720968 NJG720968:NJO720968 NTC720968:NTK720968 OCY720968:ODG720968 OMU720968:ONC720968 OWQ720968:OWY720968 PGM720968:PGU720968 PQI720968:PQQ720968 QAE720968:QAM720968 QKA720968:QKI720968 QTW720968:QUE720968 RDS720968:REA720968 RNO720968:RNW720968 RXK720968:RXS720968 SHG720968:SHO720968 SRC720968:SRK720968 TAY720968:TBG720968 TKU720968:TLC720968 TUQ720968:TUY720968 UEM720968:UEU720968 UOI720968:UOQ720968 UYE720968:UYM720968 VIA720968:VII720968 VRW720968:VSE720968 WBS720968:WCA720968 WLO720968:WLW720968 WVK720968:WVS720968 D786504:L786504 IY786504:JG786504 SU786504:TC786504 ACQ786504:ACY786504 AMM786504:AMU786504 AWI786504:AWQ786504 BGE786504:BGM786504 BQA786504:BQI786504 BZW786504:CAE786504 CJS786504:CKA786504 CTO786504:CTW786504 DDK786504:DDS786504 DNG786504:DNO786504 DXC786504:DXK786504 EGY786504:EHG786504 EQU786504:ERC786504 FAQ786504:FAY786504 FKM786504:FKU786504 FUI786504:FUQ786504 GEE786504:GEM786504 GOA786504:GOI786504 GXW786504:GYE786504 HHS786504:HIA786504 HRO786504:HRW786504 IBK786504:IBS786504 ILG786504:ILO786504 IVC786504:IVK786504 JEY786504:JFG786504 JOU786504:JPC786504 JYQ786504:JYY786504 KIM786504:KIU786504 KSI786504:KSQ786504 LCE786504:LCM786504 LMA786504:LMI786504 LVW786504:LWE786504 MFS786504:MGA786504 MPO786504:MPW786504 MZK786504:MZS786504 NJG786504:NJO786504 NTC786504:NTK786504 OCY786504:ODG786504 OMU786504:ONC786504 OWQ786504:OWY786504 PGM786504:PGU786504 PQI786504:PQQ786504 QAE786504:QAM786504 QKA786504:QKI786504 QTW786504:QUE786504 RDS786504:REA786504 RNO786504:RNW786504 RXK786504:RXS786504 SHG786504:SHO786504 SRC786504:SRK786504 TAY786504:TBG786504 TKU786504:TLC786504 TUQ786504:TUY786504 UEM786504:UEU786504 UOI786504:UOQ786504 UYE786504:UYM786504 VIA786504:VII786504 VRW786504:VSE786504 WBS786504:WCA786504 WLO786504:WLW786504 WVK786504:WVS786504 D852040:L852040 IY852040:JG852040 SU852040:TC852040 ACQ852040:ACY852040 AMM852040:AMU852040 AWI852040:AWQ852040 BGE852040:BGM852040 BQA852040:BQI852040 BZW852040:CAE852040 CJS852040:CKA852040 CTO852040:CTW852040 DDK852040:DDS852040 DNG852040:DNO852040 DXC852040:DXK852040 EGY852040:EHG852040 EQU852040:ERC852040 FAQ852040:FAY852040 FKM852040:FKU852040 FUI852040:FUQ852040 GEE852040:GEM852040 GOA852040:GOI852040 GXW852040:GYE852040 HHS852040:HIA852040 HRO852040:HRW852040 IBK852040:IBS852040 ILG852040:ILO852040 IVC852040:IVK852040 JEY852040:JFG852040 JOU852040:JPC852040 JYQ852040:JYY852040 KIM852040:KIU852040 KSI852040:KSQ852040 LCE852040:LCM852040 LMA852040:LMI852040 LVW852040:LWE852040 MFS852040:MGA852040 MPO852040:MPW852040 MZK852040:MZS852040 NJG852040:NJO852040 NTC852040:NTK852040 OCY852040:ODG852040 OMU852040:ONC852040 OWQ852040:OWY852040 PGM852040:PGU852040 PQI852040:PQQ852040 QAE852040:QAM852040 QKA852040:QKI852040 QTW852040:QUE852040 RDS852040:REA852040 RNO852040:RNW852040 RXK852040:RXS852040 SHG852040:SHO852040 SRC852040:SRK852040 TAY852040:TBG852040 TKU852040:TLC852040 TUQ852040:TUY852040 UEM852040:UEU852040 UOI852040:UOQ852040 UYE852040:UYM852040 VIA852040:VII852040 VRW852040:VSE852040 WBS852040:WCA852040 WLO852040:WLW852040 WVK852040:WVS852040 D917576:L917576 IY917576:JG917576 SU917576:TC917576 ACQ917576:ACY917576 AMM917576:AMU917576 AWI917576:AWQ917576 BGE917576:BGM917576 BQA917576:BQI917576 BZW917576:CAE917576 CJS917576:CKA917576 CTO917576:CTW917576 DDK917576:DDS917576 DNG917576:DNO917576 DXC917576:DXK917576 EGY917576:EHG917576 EQU917576:ERC917576 FAQ917576:FAY917576 FKM917576:FKU917576 FUI917576:FUQ917576 GEE917576:GEM917576 GOA917576:GOI917576 GXW917576:GYE917576 HHS917576:HIA917576 HRO917576:HRW917576 IBK917576:IBS917576 ILG917576:ILO917576 IVC917576:IVK917576 JEY917576:JFG917576 JOU917576:JPC917576 JYQ917576:JYY917576 KIM917576:KIU917576 KSI917576:KSQ917576 LCE917576:LCM917576 LMA917576:LMI917576 LVW917576:LWE917576 MFS917576:MGA917576 MPO917576:MPW917576 MZK917576:MZS917576 NJG917576:NJO917576 NTC917576:NTK917576 OCY917576:ODG917576 OMU917576:ONC917576 OWQ917576:OWY917576 PGM917576:PGU917576 PQI917576:PQQ917576 QAE917576:QAM917576 QKA917576:QKI917576 QTW917576:QUE917576 RDS917576:REA917576 RNO917576:RNW917576 RXK917576:RXS917576 SHG917576:SHO917576 SRC917576:SRK917576 TAY917576:TBG917576 TKU917576:TLC917576 TUQ917576:TUY917576 UEM917576:UEU917576 UOI917576:UOQ917576 UYE917576:UYM917576 VIA917576:VII917576 VRW917576:VSE917576 WBS917576:WCA917576 WLO917576:WLW917576 WVK917576:WVS917576 D983112:L983112 IY983112:JG983112 SU983112:TC983112 ACQ983112:ACY983112 AMM983112:AMU983112 AWI983112:AWQ983112 BGE983112:BGM983112 BQA983112:BQI983112 BZW983112:CAE983112 CJS983112:CKA983112 CTO983112:CTW983112 DDK983112:DDS983112 DNG983112:DNO983112 DXC983112:DXK983112 EGY983112:EHG983112 EQU983112:ERC983112 FAQ983112:FAY983112 FKM983112:FKU983112 FUI983112:FUQ983112 GEE983112:GEM983112 GOA983112:GOI983112 GXW983112:GYE983112 HHS983112:HIA983112 HRO983112:HRW983112 IBK983112:IBS983112 ILG983112:ILO983112 IVC983112:IVK983112 JEY983112:JFG983112 JOU983112:JPC983112 JYQ983112:JYY983112 KIM983112:KIU983112 KSI983112:KSQ983112 LCE983112:LCM983112 LMA983112:LMI983112 LVW983112:LWE983112 MFS983112:MGA983112 MPO983112:MPW983112 MZK983112:MZS983112 NJG983112:NJO983112 NTC983112:NTK983112 OCY983112:ODG983112 OMU983112:ONC983112 OWQ983112:OWY983112 PGM983112:PGU983112 PQI983112:PQQ983112 QAE983112:QAM983112 QKA983112:QKI983112 QTW983112:QUE983112 RDS983112:REA983112 RNO983112:RNW983112 RXK983112:RXS983112 SHG983112:SHO983112 SRC983112:SRK983112 TAY983112:TBG983112 TKU983112:TLC983112 TUQ983112:TUY983112 UEM983112:UEU983112 UOI983112:UOQ983112 UYE983112:UYM983112 VIA983112:VII983112 VRW983112:VSE983112 WBS983112:WCA983112 WLO983112:WLW983112 WVK983112:WVS983112 D65523:L65523 IY65523:JG65523 SU65523:TC65523 ACQ65523:ACY65523 AMM65523:AMU65523 AWI65523:AWQ65523 BGE65523:BGM65523 BQA65523:BQI65523 BZW65523:CAE65523 CJS65523:CKA65523 CTO65523:CTW65523 DDK65523:DDS65523 DNG65523:DNO65523 DXC65523:DXK65523 EGY65523:EHG65523 EQU65523:ERC65523 FAQ65523:FAY65523 FKM65523:FKU65523 FUI65523:FUQ65523 GEE65523:GEM65523 GOA65523:GOI65523 GXW65523:GYE65523 HHS65523:HIA65523 HRO65523:HRW65523 IBK65523:IBS65523 ILG65523:ILO65523 IVC65523:IVK65523 JEY65523:JFG65523 JOU65523:JPC65523 JYQ65523:JYY65523 KIM65523:KIU65523 KSI65523:KSQ65523 LCE65523:LCM65523 LMA65523:LMI65523 LVW65523:LWE65523 MFS65523:MGA65523 MPO65523:MPW65523 MZK65523:MZS65523 NJG65523:NJO65523 NTC65523:NTK65523 OCY65523:ODG65523 OMU65523:ONC65523 OWQ65523:OWY65523 PGM65523:PGU65523 PQI65523:PQQ65523 QAE65523:QAM65523 QKA65523:QKI65523 QTW65523:QUE65523 RDS65523:REA65523 RNO65523:RNW65523 RXK65523:RXS65523 SHG65523:SHO65523 SRC65523:SRK65523 TAY65523:TBG65523 TKU65523:TLC65523 TUQ65523:TUY65523 UEM65523:UEU65523 UOI65523:UOQ65523 UYE65523:UYM65523 VIA65523:VII65523 VRW65523:VSE65523 WBS65523:WCA65523 WLO65523:WLW65523 WVK65523:WVS65523 D131059:L131059 IY131059:JG131059 SU131059:TC131059 ACQ131059:ACY131059 AMM131059:AMU131059 AWI131059:AWQ131059 BGE131059:BGM131059 BQA131059:BQI131059 BZW131059:CAE131059 CJS131059:CKA131059 CTO131059:CTW131059 DDK131059:DDS131059 DNG131059:DNO131059 DXC131059:DXK131059 EGY131059:EHG131059 EQU131059:ERC131059 FAQ131059:FAY131059 FKM131059:FKU131059 FUI131059:FUQ131059 GEE131059:GEM131059 GOA131059:GOI131059 GXW131059:GYE131059 HHS131059:HIA131059 HRO131059:HRW131059 IBK131059:IBS131059 ILG131059:ILO131059 IVC131059:IVK131059 JEY131059:JFG131059 JOU131059:JPC131059 JYQ131059:JYY131059 KIM131059:KIU131059 KSI131059:KSQ131059 LCE131059:LCM131059 LMA131059:LMI131059 LVW131059:LWE131059 MFS131059:MGA131059 MPO131059:MPW131059 MZK131059:MZS131059 NJG131059:NJO131059 NTC131059:NTK131059 OCY131059:ODG131059 OMU131059:ONC131059 OWQ131059:OWY131059 PGM131059:PGU131059 PQI131059:PQQ131059 QAE131059:QAM131059 QKA131059:QKI131059 QTW131059:QUE131059 RDS131059:REA131059 RNO131059:RNW131059 RXK131059:RXS131059 SHG131059:SHO131059 SRC131059:SRK131059 TAY131059:TBG131059 TKU131059:TLC131059 TUQ131059:TUY131059 UEM131059:UEU131059 UOI131059:UOQ131059 UYE131059:UYM131059 VIA131059:VII131059 VRW131059:VSE131059 WBS131059:WCA131059 WLO131059:WLW131059 WVK131059:WVS131059 D196595:L196595 IY196595:JG196595 SU196595:TC196595 ACQ196595:ACY196595 AMM196595:AMU196595 AWI196595:AWQ196595 BGE196595:BGM196595 BQA196595:BQI196595 BZW196595:CAE196595 CJS196595:CKA196595 CTO196595:CTW196595 DDK196595:DDS196595 DNG196595:DNO196595 DXC196595:DXK196595 EGY196595:EHG196595 EQU196595:ERC196595 FAQ196595:FAY196595 FKM196595:FKU196595 FUI196595:FUQ196595 GEE196595:GEM196595 GOA196595:GOI196595 GXW196595:GYE196595 HHS196595:HIA196595 HRO196595:HRW196595 IBK196595:IBS196595 ILG196595:ILO196595 IVC196595:IVK196595 JEY196595:JFG196595 JOU196595:JPC196595 JYQ196595:JYY196595 KIM196595:KIU196595 KSI196595:KSQ196595 LCE196595:LCM196595 LMA196595:LMI196595 LVW196595:LWE196595 MFS196595:MGA196595 MPO196595:MPW196595 MZK196595:MZS196595 NJG196595:NJO196595 NTC196595:NTK196595 OCY196595:ODG196595 OMU196595:ONC196595 OWQ196595:OWY196595 PGM196595:PGU196595 PQI196595:PQQ196595 QAE196595:QAM196595 QKA196595:QKI196595 QTW196595:QUE196595 RDS196595:REA196595 RNO196595:RNW196595 RXK196595:RXS196595 SHG196595:SHO196595 SRC196595:SRK196595 TAY196595:TBG196595 TKU196595:TLC196595 TUQ196595:TUY196595 UEM196595:UEU196595 UOI196595:UOQ196595 UYE196595:UYM196595 VIA196595:VII196595 VRW196595:VSE196595 WBS196595:WCA196595 WLO196595:WLW196595 WVK196595:WVS196595 D262131:L262131 IY262131:JG262131 SU262131:TC262131 ACQ262131:ACY262131 AMM262131:AMU262131 AWI262131:AWQ262131 BGE262131:BGM262131 BQA262131:BQI262131 BZW262131:CAE262131 CJS262131:CKA262131 CTO262131:CTW262131 DDK262131:DDS262131 DNG262131:DNO262131 DXC262131:DXK262131 EGY262131:EHG262131 EQU262131:ERC262131 FAQ262131:FAY262131 FKM262131:FKU262131 FUI262131:FUQ262131 GEE262131:GEM262131 GOA262131:GOI262131 GXW262131:GYE262131 HHS262131:HIA262131 HRO262131:HRW262131 IBK262131:IBS262131 ILG262131:ILO262131 IVC262131:IVK262131 JEY262131:JFG262131 JOU262131:JPC262131 JYQ262131:JYY262131 KIM262131:KIU262131 KSI262131:KSQ262131 LCE262131:LCM262131 LMA262131:LMI262131 LVW262131:LWE262131 MFS262131:MGA262131 MPO262131:MPW262131 MZK262131:MZS262131 NJG262131:NJO262131 NTC262131:NTK262131 OCY262131:ODG262131 OMU262131:ONC262131 OWQ262131:OWY262131 PGM262131:PGU262131 PQI262131:PQQ262131 QAE262131:QAM262131 QKA262131:QKI262131 QTW262131:QUE262131 RDS262131:REA262131 RNO262131:RNW262131 RXK262131:RXS262131 SHG262131:SHO262131 SRC262131:SRK262131 TAY262131:TBG262131 TKU262131:TLC262131 TUQ262131:TUY262131 UEM262131:UEU262131 UOI262131:UOQ262131 UYE262131:UYM262131 VIA262131:VII262131 VRW262131:VSE262131 WBS262131:WCA262131 WLO262131:WLW262131 WVK262131:WVS262131 D327667:L327667 IY327667:JG327667 SU327667:TC327667 ACQ327667:ACY327667 AMM327667:AMU327667 AWI327667:AWQ327667 BGE327667:BGM327667 BQA327667:BQI327667 BZW327667:CAE327667 CJS327667:CKA327667 CTO327667:CTW327667 DDK327667:DDS327667 DNG327667:DNO327667 DXC327667:DXK327667 EGY327667:EHG327667 EQU327667:ERC327667 FAQ327667:FAY327667 FKM327667:FKU327667 FUI327667:FUQ327667 GEE327667:GEM327667 GOA327667:GOI327667 GXW327667:GYE327667 HHS327667:HIA327667 HRO327667:HRW327667 IBK327667:IBS327667 ILG327667:ILO327667 IVC327667:IVK327667 JEY327667:JFG327667 JOU327667:JPC327667 JYQ327667:JYY327667 KIM327667:KIU327667 KSI327667:KSQ327667 LCE327667:LCM327667 LMA327667:LMI327667 LVW327667:LWE327667 MFS327667:MGA327667 MPO327667:MPW327667 MZK327667:MZS327667 NJG327667:NJO327667 NTC327667:NTK327667 OCY327667:ODG327667 OMU327667:ONC327667 OWQ327667:OWY327667 PGM327667:PGU327667 PQI327667:PQQ327667 QAE327667:QAM327667 QKA327667:QKI327667 QTW327667:QUE327667 RDS327667:REA327667 RNO327667:RNW327667 RXK327667:RXS327667 SHG327667:SHO327667 SRC327667:SRK327667 TAY327667:TBG327667 TKU327667:TLC327667 TUQ327667:TUY327667 UEM327667:UEU327667 UOI327667:UOQ327667 UYE327667:UYM327667 VIA327667:VII327667 VRW327667:VSE327667 WBS327667:WCA327667 WLO327667:WLW327667 WVK327667:WVS327667 D393203:L393203 IY393203:JG393203 SU393203:TC393203 ACQ393203:ACY393203 AMM393203:AMU393203 AWI393203:AWQ393203 BGE393203:BGM393203 BQA393203:BQI393203 BZW393203:CAE393203 CJS393203:CKA393203 CTO393203:CTW393203 DDK393203:DDS393203 DNG393203:DNO393203 DXC393203:DXK393203 EGY393203:EHG393203 EQU393203:ERC393203 FAQ393203:FAY393203 FKM393203:FKU393203 FUI393203:FUQ393203 GEE393203:GEM393203 GOA393203:GOI393203 GXW393203:GYE393203 HHS393203:HIA393203 HRO393203:HRW393203 IBK393203:IBS393203 ILG393203:ILO393203 IVC393203:IVK393203 JEY393203:JFG393203 JOU393203:JPC393203 JYQ393203:JYY393203 KIM393203:KIU393203 KSI393203:KSQ393203 LCE393203:LCM393203 LMA393203:LMI393203 LVW393203:LWE393203 MFS393203:MGA393203 MPO393203:MPW393203 MZK393203:MZS393203 NJG393203:NJO393203 NTC393203:NTK393203 OCY393203:ODG393203 OMU393203:ONC393203 OWQ393203:OWY393203 PGM393203:PGU393203 PQI393203:PQQ393203 QAE393203:QAM393203 QKA393203:QKI393203 QTW393203:QUE393203 RDS393203:REA393203 RNO393203:RNW393203 RXK393203:RXS393203 SHG393203:SHO393203 SRC393203:SRK393203 TAY393203:TBG393203 TKU393203:TLC393203 TUQ393203:TUY393203 UEM393203:UEU393203 UOI393203:UOQ393203 UYE393203:UYM393203 VIA393203:VII393203 VRW393203:VSE393203 WBS393203:WCA393203 WLO393203:WLW393203 WVK393203:WVS393203 D458739:L458739 IY458739:JG458739 SU458739:TC458739 ACQ458739:ACY458739 AMM458739:AMU458739 AWI458739:AWQ458739 BGE458739:BGM458739 BQA458739:BQI458739 BZW458739:CAE458739 CJS458739:CKA458739 CTO458739:CTW458739 DDK458739:DDS458739 DNG458739:DNO458739 DXC458739:DXK458739 EGY458739:EHG458739 EQU458739:ERC458739 FAQ458739:FAY458739 FKM458739:FKU458739 FUI458739:FUQ458739 GEE458739:GEM458739 GOA458739:GOI458739 GXW458739:GYE458739 HHS458739:HIA458739 HRO458739:HRW458739 IBK458739:IBS458739 ILG458739:ILO458739 IVC458739:IVK458739 JEY458739:JFG458739 JOU458739:JPC458739 JYQ458739:JYY458739 KIM458739:KIU458739 KSI458739:KSQ458739 LCE458739:LCM458739 LMA458739:LMI458739 LVW458739:LWE458739 MFS458739:MGA458739 MPO458739:MPW458739 MZK458739:MZS458739 NJG458739:NJO458739 NTC458739:NTK458739 OCY458739:ODG458739 OMU458739:ONC458739 OWQ458739:OWY458739 PGM458739:PGU458739 PQI458739:PQQ458739 QAE458739:QAM458739 QKA458739:QKI458739 QTW458739:QUE458739 RDS458739:REA458739 RNO458739:RNW458739 RXK458739:RXS458739 SHG458739:SHO458739 SRC458739:SRK458739 TAY458739:TBG458739 TKU458739:TLC458739 TUQ458739:TUY458739 UEM458739:UEU458739 UOI458739:UOQ458739 UYE458739:UYM458739 VIA458739:VII458739 VRW458739:VSE458739 WBS458739:WCA458739 WLO458739:WLW458739 WVK458739:WVS458739 D524275:L524275 IY524275:JG524275 SU524275:TC524275 ACQ524275:ACY524275 AMM524275:AMU524275 AWI524275:AWQ524275 BGE524275:BGM524275 BQA524275:BQI524275 BZW524275:CAE524275 CJS524275:CKA524275 CTO524275:CTW524275 DDK524275:DDS524275 DNG524275:DNO524275 DXC524275:DXK524275 EGY524275:EHG524275 EQU524275:ERC524275 FAQ524275:FAY524275 FKM524275:FKU524275 FUI524275:FUQ524275 GEE524275:GEM524275 GOA524275:GOI524275 GXW524275:GYE524275 HHS524275:HIA524275 HRO524275:HRW524275 IBK524275:IBS524275 ILG524275:ILO524275 IVC524275:IVK524275 JEY524275:JFG524275 JOU524275:JPC524275 JYQ524275:JYY524275 KIM524275:KIU524275 KSI524275:KSQ524275 LCE524275:LCM524275 LMA524275:LMI524275 LVW524275:LWE524275 MFS524275:MGA524275 MPO524275:MPW524275 MZK524275:MZS524275 NJG524275:NJO524275 NTC524275:NTK524275 OCY524275:ODG524275 OMU524275:ONC524275 OWQ524275:OWY524275 PGM524275:PGU524275 PQI524275:PQQ524275 QAE524275:QAM524275 QKA524275:QKI524275 QTW524275:QUE524275 RDS524275:REA524275 RNO524275:RNW524275 RXK524275:RXS524275 SHG524275:SHO524275 SRC524275:SRK524275 TAY524275:TBG524275 TKU524275:TLC524275 TUQ524275:TUY524275 UEM524275:UEU524275 UOI524275:UOQ524275 UYE524275:UYM524275 VIA524275:VII524275 VRW524275:VSE524275 WBS524275:WCA524275 WLO524275:WLW524275 WVK524275:WVS524275 D589811:L589811 IY589811:JG589811 SU589811:TC589811 ACQ589811:ACY589811 AMM589811:AMU589811 AWI589811:AWQ589811 BGE589811:BGM589811 BQA589811:BQI589811 BZW589811:CAE589811 CJS589811:CKA589811 CTO589811:CTW589811 DDK589811:DDS589811 DNG589811:DNO589811 DXC589811:DXK589811 EGY589811:EHG589811 EQU589811:ERC589811 FAQ589811:FAY589811 FKM589811:FKU589811 FUI589811:FUQ589811 GEE589811:GEM589811 GOA589811:GOI589811 GXW589811:GYE589811 HHS589811:HIA589811 HRO589811:HRW589811 IBK589811:IBS589811 ILG589811:ILO589811 IVC589811:IVK589811 JEY589811:JFG589811 JOU589811:JPC589811 JYQ589811:JYY589811 KIM589811:KIU589811 KSI589811:KSQ589811 LCE589811:LCM589811 LMA589811:LMI589811 LVW589811:LWE589811 MFS589811:MGA589811 MPO589811:MPW589811 MZK589811:MZS589811 NJG589811:NJO589811 NTC589811:NTK589811 OCY589811:ODG589811 OMU589811:ONC589811 OWQ589811:OWY589811 PGM589811:PGU589811 PQI589811:PQQ589811 QAE589811:QAM589811 QKA589811:QKI589811 QTW589811:QUE589811 RDS589811:REA589811 RNO589811:RNW589811 RXK589811:RXS589811 SHG589811:SHO589811 SRC589811:SRK589811 TAY589811:TBG589811 TKU589811:TLC589811 TUQ589811:TUY589811 UEM589811:UEU589811 UOI589811:UOQ589811 UYE589811:UYM589811 VIA589811:VII589811 VRW589811:VSE589811 WBS589811:WCA589811 WLO589811:WLW589811 WVK589811:WVS589811 D655347:L655347 IY655347:JG655347 SU655347:TC655347 ACQ655347:ACY655347 AMM655347:AMU655347 AWI655347:AWQ655347 BGE655347:BGM655347 BQA655347:BQI655347 BZW655347:CAE655347 CJS655347:CKA655347 CTO655347:CTW655347 DDK655347:DDS655347 DNG655347:DNO655347 DXC655347:DXK655347 EGY655347:EHG655347 EQU655347:ERC655347 FAQ655347:FAY655347 FKM655347:FKU655347 FUI655347:FUQ655347 GEE655347:GEM655347 GOA655347:GOI655347 GXW655347:GYE655347 HHS655347:HIA655347 HRO655347:HRW655347 IBK655347:IBS655347 ILG655347:ILO655347 IVC655347:IVK655347 JEY655347:JFG655347 JOU655347:JPC655347 JYQ655347:JYY655347 KIM655347:KIU655347 KSI655347:KSQ655347 LCE655347:LCM655347 LMA655347:LMI655347 LVW655347:LWE655347 MFS655347:MGA655347 MPO655347:MPW655347 MZK655347:MZS655347 NJG655347:NJO655347 NTC655347:NTK655347 OCY655347:ODG655347 OMU655347:ONC655347 OWQ655347:OWY655347 PGM655347:PGU655347 PQI655347:PQQ655347 QAE655347:QAM655347 QKA655347:QKI655347 QTW655347:QUE655347 RDS655347:REA655347 RNO655347:RNW655347 RXK655347:RXS655347 SHG655347:SHO655347 SRC655347:SRK655347 TAY655347:TBG655347 TKU655347:TLC655347 TUQ655347:TUY655347 UEM655347:UEU655347 UOI655347:UOQ655347 UYE655347:UYM655347 VIA655347:VII655347 VRW655347:VSE655347 WBS655347:WCA655347 WLO655347:WLW655347 WVK655347:WVS655347 D720883:L720883 IY720883:JG720883 SU720883:TC720883 ACQ720883:ACY720883 AMM720883:AMU720883 AWI720883:AWQ720883 BGE720883:BGM720883 BQA720883:BQI720883 BZW720883:CAE720883 CJS720883:CKA720883 CTO720883:CTW720883 DDK720883:DDS720883 DNG720883:DNO720883 DXC720883:DXK720883 EGY720883:EHG720883 EQU720883:ERC720883 FAQ720883:FAY720883 FKM720883:FKU720883 FUI720883:FUQ720883 GEE720883:GEM720883 GOA720883:GOI720883 GXW720883:GYE720883 HHS720883:HIA720883 HRO720883:HRW720883 IBK720883:IBS720883 ILG720883:ILO720883 IVC720883:IVK720883 JEY720883:JFG720883 JOU720883:JPC720883 JYQ720883:JYY720883 KIM720883:KIU720883 KSI720883:KSQ720883 LCE720883:LCM720883 LMA720883:LMI720883 LVW720883:LWE720883 MFS720883:MGA720883 MPO720883:MPW720883 MZK720883:MZS720883 NJG720883:NJO720883 NTC720883:NTK720883 OCY720883:ODG720883 OMU720883:ONC720883 OWQ720883:OWY720883 PGM720883:PGU720883 PQI720883:PQQ720883 QAE720883:QAM720883 QKA720883:QKI720883 QTW720883:QUE720883 RDS720883:REA720883 RNO720883:RNW720883 RXK720883:RXS720883 SHG720883:SHO720883 SRC720883:SRK720883 TAY720883:TBG720883 TKU720883:TLC720883 TUQ720883:TUY720883 UEM720883:UEU720883 UOI720883:UOQ720883 UYE720883:UYM720883 VIA720883:VII720883 VRW720883:VSE720883 WBS720883:WCA720883 WLO720883:WLW720883 WVK720883:WVS720883 D786419:L786419 IY786419:JG786419 SU786419:TC786419 ACQ786419:ACY786419 AMM786419:AMU786419 AWI786419:AWQ786419 BGE786419:BGM786419 BQA786419:BQI786419 BZW786419:CAE786419 CJS786419:CKA786419 CTO786419:CTW786419 DDK786419:DDS786419 DNG786419:DNO786419 DXC786419:DXK786419 EGY786419:EHG786419 EQU786419:ERC786419 FAQ786419:FAY786419 FKM786419:FKU786419 FUI786419:FUQ786419 GEE786419:GEM786419 GOA786419:GOI786419 GXW786419:GYE786419 HHS786419:HIA786419 HRO786419:HRW786419 IBK786419:IBS786419 ILG786419:ILO786419 IVC786419:IVK786419 JEY786419:JFG786419 JOU786419:JPC786419 JYQ786419:JYY786419 KIM786419:KIU786419 KSI786419:KSQ786419 LCE786419:LCM786419 LMA786419:LMI786419 LVW786419:LWE786419 MFS786419:MGA786419 MPO786419:MPW786419 MZK786419:MZS786419 NJG786419:NJO786419 NTC786419:NTK786419 OCY786419:ODG786419 OMU786419:ONC786419 OWQ786419:OWY786419 PGM786419:PGU786419 PQI786419:PQQ786419 QAE786419:QAM786419 QKA786419:QKI786419 QTW786419:QUE786419 RDS786419:REA786419 RNO786419:RNW786419 RXK786419:RXS786419 SHG786419:SHO786419 SRC786419:SRK786419 TAY786419:TBG786419 TKU786419:TLC786419 TUQ786419:TUY786419 UEM786419:UEU786419 UOI786419:UOQ786419 UYE786419:UYM786419 VIA786419:VII786419 VRW786419:VSE786419 WBS786419:WCA786419 WLO786419:WLW786419 WVK786419:WVS786419 D851955:L851955 IY851955:JG851955 SU851955:TC851955 ACQ851955:ACY851955 AMM851955:AMU851955 AWI851955:AWQ851955 BGE851955:BGM851955 BQA851955:BQI851955 BZW851955:CAE851955 CJS851955:CKA851955 CTO851955:CTW851955 DDK851955:DDS851955 DNG851955:DNO851955 DXC851955:DXK851955 EGY851955:EHG851955 EQU851955:ERC851955 FAQ851955:FAY851955 FKM851955:FKU851955 FUI851955:FUQ851955 GEE851955:GEM851955 GOA851955:GOI851955 GXW851955:GYE851955 HHS851955:HIA851955 HRO851955:HRW851955 IBK851955:IBS851955 ILG851955:ILO851955 IVC851955:IVK851955 JEY851955:JFG851955 JOU851955:JPC851955 JYQ851955:JYY851955 KIM851955:KIU851955 KSI851955:KSQ851955 LCE851955:LCM851955 LMA851955:LMI851955 LVW851955:LWE851955 MFS851955:MGA851955 MPO851955:MPW851955 MZK851955:MZS851955 NJG851955:NJO851955 NTC851955:NTK851955 OCY851955:ODG851955 OMU851955:ONC851955 OWQ851955:OWY851955 PGM851955:PGU851955 PQI851955:PQQ851955 QAE851955:QAM851955 QKA851955:QKI851955 QTW851955:QUE851955 RDS851955:REA851955 RNO851955:RNW851955 RXK851955:RXS851955 SHG851955:SHO851955 SRC851955:SRK851955 TAY851955:TBG851955 TKU851955:TLC851955 TUQ851955:TUY851955 UEM851955:UEU851955 UOI851955:UOQ851955 UYE851955:UYM851955 VIA851955:VII851955 VRW851955:VSE851955 WBS851955:WCA851955 WLO851955:WLW851955 WVK851955:WVS851955 D917491:L917491 IY917491:JG917491 SU917491:TC917491 ACQ917491:ACY917491 AMM917491:AMU917491 AWI917491:AWQ917491 BGE917491:BGM917491 BQA917491:BQI917491 BZW917491:CAE917491 CJS917491:CKA917491 CTO917491:CTW917491 DDK917491:DDS917491 DNG917491:DNO917491 DXC917491:DXK917491 EGY917491:EHG917491 EQU917491:ERC917491 FAQ917491:FAY917491 FKM917491:FKU917491 FUI917491:FUQ917491 GEE917491:GEM917491 GOA917491:GOI917491 GXW917491:GYE917491 HHS917491:HIA917491 HRO917491:HRW917491 IBK917491:IBS917491 ILG917491:ILO917491 IVC917491:IVK917491 JEY917491:JFG917491 JOU917491:JPC917491 JYQ917491:JYY917491 KIM917491:KIU917491 KSI917491:KSQ917491 LCE917491:LCM917491 LMA917491:LMI917491 LVW917491:LWE917491 MFS917491:MGA917491 MPO917491:MPW917491 MZK917491:MZS917491 NJG917491:NJO917491 NTC917491:NTK917491 OCY917491:ODG917491 OMU917491:ONC917491 OWQ917491:OWY917491 PGM917491:PGU917491 PQI917491:PQQ917491 QAE917491:QAM917491 QKA917491:QKI917491 QTW917491:QUE917491 RDS917491:REA917491 RNO917491:RNW917491 RXK917491:RXS917491 SHG917491:SHO917491 SRC917491:SRK917491 TAY917491:TBG917491 TKU917491:TLC917491 TUQ917491:TUY917491 UEM917491:UEU917491 UOI917491:UOQ917491 UYE917491:UYM917491 VIA917491:VII917491 VRW917491:VSE917491 WBS917491:WCA917491 WLO917491:WLW917491 WVK917491:WVS917491 D983027:L983027 IY983027:JG983027 SU983027:TC983027 ACQ983027:ACY983027 AMM983027:AMU983027 AWI983027:AWQ983027 BGE983027:BGM983027 BQA983027:BQI983027 BZW983027:CAE983027 CJS983027:CKA983027 CTO983027:CTW983027 DDK983027:DDS983027 DNG983027:DNO983027 DXC983027:DXK983027 EGY983027:EHG983027 EQU983027:ERC983027 FAQ983027:FAY983027 FKM983027:FKU983027 FUI983027:FUQ983027 GEE983027:GEM983027 GOA983027:GOI983027 GXW983027:GYE983027 HHS983027:HIA983027 HRO983027:HRW983027 IBK983027:IBS983027 ILG983027:ILO983027 IVC983027:IVK983027 JEY983027:JFG983027 JOU983027:JPC983027 JYQ983027:JYY983027 KIM983027:KIU983027 KSI983027:KSQ983027 LCE983027:LCM983027 LMA983027:LMI983027 LVW983027:LWE983027 MFS983027:MGA983027 MPO983027:MPW983027 MZK983027:MZS983027 NJG983027:NJO983027 NTC983027:NTK983027 OCY983027:ODG983027 OMU983027:ONC983027 OWQ983027:OWY983027 PGM983027:PGU983027 PQI983027:PQQ983027 QAE983027:QAM983027 QKA983027:QKI983027 QTW983027:QUE983027 RDS983027:REA983027 RNO983027:RNW983027 RXK983027:RXS983027 SHG983027:SHO983027 SRC983027:SRK983027 TAY983027:TBG983027 TKU983027:TLC983027 TUQ983027:TUY983027 UEM983027:UEU983027 UOI983027:UOQ983027 UYE983027:UYM983027 VIA983027:VII983027 VRW983027:VSE983027 WBS983027:WCA983027 WLO983027:WLW983027 WVK983027:WVS983027 C37:L37 IX37:JG37 ST37:TC37 ACP37:ACY37 AML37:AMU37 AWH37:AWQ37 BGD37:BGM37 BPZ37:BQI37 BZV37:CAE37 CJR37:CKA37 CTN37:CTW37 DDJ37:DDS37 DNF37:DNO37 DXB37:DXK37 EGX37:EHG37 EQT37:ERC37 FAP37:FAY37 FKL37:FKU37 FUH37:FUQ37 GED37:GEM37 GNZ37:GOI37 GXV37:GYE37 HHR37:HIA37 HRN37:HRW37 IBJ37:IBS37 ILF37:ILO37 IVB37:IVK37 JEX37:JFG37 JOT37:JPC37 JYP37:JYY37 KIL37:KIU37 KSH37:KSQ37 LCD37:LCM37 LLZ37:LMI37 LVV37:LWE37 MFR37:MGA37 MPN37:MPW37 MZJ37:MZS37 NJF37:NJO37 NTB37:NTK37 OCX37:ODG37 OMT37:ONC37 OWP37:OWY37 PGL37:PGU37 PQH37:PQQ37 QAD37:QAM37 QJZ37:QKI37 QTV37:QUE37 RDR37:REA37 RNN37:RNW37 RXJ37:RXS37 SHF37:SHO37 SRB37:SRK37 TAX37:TBG37 TKT37:TLC37 TUP37:TUY37 UEL37:UEU37 UOH37:UOQ37 UYD37:UYM37 VHZ37:VII37 VRV37:VSE37 WBR37:WCA37 WLN37:WLW37 WVJ37:WVS37 C65551:L65551 IX65551:JG65551 ST65551:TC65551 ACP65551:ACY65551 AML65551:AMU65551 AWH65551:AWQ65551 BGD65551:BGM65551 BPZ65551:BQI65551 BZV65551:CAE65551 CJR65551:CKA65551 CTN65551:CTW65551 DDJ65551:DDS65551 DNF65551:DNO65551 DXB65551:DXK65551 EGX65551:EHG65551 EQT65551:ERC65551 FAP65551:FAY65551 FKL65551:FKU65551 FUH65551:FUQ65551 GED65551:GEM65551 GNZ65551:GOI65551 GXV65551:GYE65551 HHR65551:HIA65551 HRN65551:HRW65551 IBJ65551:IBS65551 ILF65551:ILO65551 IVB65551:IVK65551 JEX65551:JFG65551 JOT65551:JPC65551 JYP65551:JYY65551 KIL65551:KIU65551 KSH65551:KSQ65551 LCD65551:LCM65551 LLZ65551:LMI65551 LVV65551:LWE65551 MFR65551:MGA65551 MPN65551:MPW65551 MZJ65551:MZS65551 NJF65551:NJO65551 NTB65551:NTK65551 OCX65551:ODG65551 OMT65551:ONC65551 OWP65551:OWY65551 PGL65551:PGU65551 PQH65551:PQQ65551 QAD65551:QAM65551 QJZ65551:QKI65551 QTV65551:QUE65551 RDR65551:REA65551 RNN65551:RNW65551 RXJ65551:RXS65551 SHF65551:SHO65551 SRB65551:SRK65551 TAX65551:TBG65551 TKT65551:TLC65551 TUP65551:TUY65551 UEL65551:UEU65551 UOH65551:UOQ65551 UYD65551:UYM65551 VHZ65551:VII65551 VRV65551:VSE65551 WBR65551:WCA65551 WLN65551:WLW65551 WVJ65551:WVS65551 C131087:L131087 IX131087:JG131087 ST131087:TC131087 ACP131087:ACY131087 AML131087:AMU131087 AWH131087:AWQ131087 BGD131087:BGM131087 BPZ131087:BQI131087 BZV131087:CAE131087 CJR131087:CKA131087 CTN131087:CTW131087 DDJ131087:DDS131087 DNF131087:DNO131087 DXB131087:DXK131087 EGX131087:EHG131087 EQT131087:ERC131087 FAP131087:FAY131087 FKL131087:FKU131087 FUH131087:FUQ131087 GED131087:GEM131087 GNZ131087:GOI131087 GXV131087:GYE131087 HHR131087:HIA131087 HRN131087:HRW131087 IBJ131087:IBS131087 ILF131087:ILO131087 IVB131087:IVK131087 JEX131087:JFG131087 JOT131087:JPC131087 JYP131087:JYY131087 KIL131087:KIU131087 KSH131087:KSQ131087 LCD131087:LCM131087 LLZ131087:LMI131087 LVV131087:LWE131087 MFR131087:MGA131087 MPN131087:MPW131087 MZJ131087:MZS131087 NJF131087:NJO131087 NTB131087:NTK131087 OCX131087:ODG131087 OMT131087:ONC131087 OWP131087:OWY131087 PGL131087:PGU131087 PQH131087:PQQ131087 QAD131087:QAM131087 QJZ131087:QKI131087 QTV131087:QUE131087 RDR131087:REA131087 RNN131087:RNW131087 RXJ131087:RXS131087 SHF131087:SHO131087 SRB131087:SRK131087 TAX131087:TBG131087 TKT131087:TLC131087 TUP131087:TUY131087 UEL131087:UEU131087 UOH131087:UOQ131087 UYD131087:UYM131087 VHZ131087:VII131087 VRV131087:VSE131087 WBR131087:WCA131087 WLN131087:WLW131087 WVJ131087:WVS131087 C196623:L196623 IX196623:JG196623 ST196623:TC196623 ACP196623:ACY196623 AML196623:AMU196623 AWH196623:AWQ196623 BGD196623:BGM196623 BPZ196623:BQI196623 BZV196623:CAE196623 CJR196623:CKA196623 CTN196623:CTW196623 DDJ196623:DDS196623 DNF196623:DNO196623 DXB196623:DXK196623 EGX196623:EHG196623 EQT196623:ERC196623 FAP196623:FAY196623 FKL196623:FKU196623 FUH196623:FUQ196623 GED196623:GEM196623 GNZ196623:GOI196623 GXV196623:GYE196623 HHR196623:HIA196623 HRN196623:HRW196623 IBJ196623:IBS196623 ILF196623:ILO196623 IVB196623:IVK196623 JEX196623:JFG196623 JOT196623:JPC196623 JYP196623:JYY196623 KIL196623:KIU196623 KSH196623:KSQ196623 LCD196623:LCM196623 LLZ196623:LMI196623 LVV196623:LWE196623 MFR196623:MGA196623 MPN196623:MPW196623 MZJ196623:MZS196623 NJF196623:NJO196623 NTB196623:NTK196623 OCX196623:ODG196623 OMT196623:ONC196623 OWP196623:OWY196623 PGL196623:PGU196623 PQH196623:PQQ196623 QAD196623:QAM196623 QJZ196623:QKI196623 QTV196623:QUE196623 RDR196623:REA196623 RNN196623:RNW196623 RXJ196623:RXS196623 SHF196623:SHO196623 SRB196623:SRK196623 TAX196623:TBG196623 TKT196623:TLC196623 TUP196623:TUY196623 UEL196623:UEU196623 UOH196623:UOQ196623 UYD196623:UYM196623 VHZ196623:VII196623 VRV196623:VSE196623 WBR196623:WCA196623 WLN196623:WLW196623 WVJ196623:WVS196623 C262159:L262159 IX262159:JG262159 ST262159:TC262159 ACP262159:ACY262159 AML262159:AMU262159 AWH262159:AWQ262159 BGD262159:BGM262159 BPZ262159:BQI262159 BZV262159:CAE262159 CJR262159:CKA262159 CTN262159:CTW262159 DDJ262159:DDS262159 DNF262159:DNO262159 DXB262159:DXK262159 EGX262159:EHG262159 EQT262159:ERC262159 FAP262159:FAY262159 FKL262159:FKU262159 FUH262159:FUQ262159 GED262159:GEM262159 GNZ262159:GOI262159 GXV262159:GYE262159 HHR262159:HIA262159 HRN262159:HRW262159 IBJ262159:IBS262159 ILF262159:ILO262159 IVB262159:IVK262159 JEX262159:JFG262159 JOT262159:JPC262159 JYP262159:JYY262159 KIL262159:KIU262159 KSH262159:KSQ262159 LCD262159:LCM262159 LLZ262159:LMI262159 LVV262159:LWE262159 MFR262159:MGA262159 MPN262159:MPW262159 MZJ262159:MZS262159 NJF262159:NJO262159 NTB262159:NTK262159 OCX262159:ODG262159 OMT262159:ONC262159 OWP262159:OWY262159 PGL262159:PGU262159 PQH262159:PQQ262159 QAD262159:QAM262159 QJZ262159:QKI262159 QTV262159:QUE262159 RDR262159:REA262159 RNN262159:RNW262159 RXJ262159:RXS262159 SHF262159:SHO262159 SRB262159:SRK262159 TAX262159:TBG262159 TKT262159:TLC262159 TUP262159:TUY262159 UEL262159:UEU262159 UOH262159:UOQ262159 UYD262159:UYM262159 VHZ262159:VII262159 VRV262159:VSE262159 WBR262159:WCA262159 WLN262159:WLW262159 WVJ262159:WVS262159 C327695:L327695 IX327695:JG327695 ST327695:TC327695 ACP327695:ACY327695 AML327695:AMU327695 AWH327695:AWQ327695 BGD327695:BGM327695 BPZ327695:BQI327695 BZV327695:CAE327695 CJR327695:CKA327695 CTN327695:CTW327695 DDJ327695:DDS327695 DNF327695:DNO327695 DXB327695:DXK327695 EGX327695:EHG327695 EQT327695:ERC327695 FAP327695:FAY327695 FKL327695:FKU327695 FUH327695:FUQ327695 GED327695:GEM327695 GNZ327695:GOI327695 GXV327695:GYE327695 HHR327695:HIA327695 HRN327695:HRW327695 IBJ327695:IBS327695 ILF327695:ILO327695 IVB327695:IVK327695 JEX327695:JFG327695 JOT327695:JPC327695 JYP327695:JYY327695 KIL327695:KIU327695 KSH327695:KSQ327695 LCD327695:LCM327695 LLZ327695:LMI327695 LVV327695:LWE327695 MFR327695:MGA327695 MPN327695:MPW327695 MZJ327695:MZS327695 NJF327695:NJO327695 NTB327695:NTK327695 OCX327695:ODG327695 OMT327695:ONC327695 OWP327695:OWY327695 PGL327695:PGU327695 PQH327695:PQQ327695 QAD327695:QAM327695 QJZ327695:QKI327695 QTV327695:QUE327695 RDR327695:REA327695 RNN327695:RNW327695 RXJ327695:RXS327695 SHF327695:SHO327695 SRB327695:SRK327695 TAX327695:TBG327695 TKT327695:TLC327695 TUP327695:TUY327695 UEL327695:UEU327695 UOH327695:UOQ327695 UYD327695:UYM327695 VHZ327695:VII327695 VRV327695:VSE327695 WBR327695:WCA327695 WLN327695:WLW327695 WVJ327695:WVS327695 C393231:L393231 IX393231:JG393231 ST393231:TC393231 ACP393231:ACY393231 AML393231:AMU393231 AWH393231:AWQ393231 BGD393231:BGM393231 BPZ393231:BQI393231 BZV393231:CAE393231 CJR393231:CKA393231 CTN393231:CTW393231 DDJ393231:DDS393231 DNF393231:DNO393231 DXB393231:DXK393231 EGX393231:EHG393231 EQT393231:ERC393231 FAP393231:FAY393231 FKL393231:FKU393231 FUH393231:FUQ393231 GED393231:GEM393231 GNZ393231:GOI393231 GXV393231:GYE393231 HHR393231:HIA393231 HRN393231:HRW393231 IBJ393231:IBS393231 ILF393231:ILO393231 IVB393231:IVK393231 JEX393231:JFG393231 JOT393231:JPC393231 JYP393231:JYY393231 KIL393231:KIU393231 KSH393231:KSQ393231 LCD393231:LCM393231 LLZ393231:LMI393231 LVV393231:LWE393231 MFR393231:MGA393231 MPN393231:MPW393231 MZJ393231:MZS393231 NJF393231:NJO393231 NTB393231:NTK393231 OCX393231:ODG393231 OMT393231:ONC393231 OWP393231:OWY393231 PGL393231:PGU393231 PQH393231:PQQ393231 QAD393231:QAM393231 QJZ393231:QKI393231 QTV393231:QUE393231 RDR393231:REA393231 RNN393231:RNW393231 RXJ393231:RXS393231 SHF393231:SHO393231 SRB393231:SRK393231 TAX393231:TBG393231 TKT393231:TLC393231 TUP393231:TUY393231 UEL393231:UEU393231 UOH393231:UOQ393231 UYD393231:UYM393231 VHZ393231:VII393231 VRV393231:VSE393231 WBR393231:WCA393231 WLN393231:WLW393231 WVJ393231:WVS393231 C458767:L458767 IX458767:JG458767 ST458767:TC458767 ACP458767:ACY458767 AML458767:AMU458767 AWH458767:AWQ458767 BGD458767:BGM458767 BPZ458767:BQI458767 BZV458767:CAE458767 CJR458767:CKA458767 CTN458767:CTW458767 DDJ458767:DDS458767 DNF458767:DNO458767 DXB458767:DXK458767 EGX458767:EHG458767 EQT458767:ERC458767 FAP458767:FAY458767 FKL458767:FKU458767 FUH458767:FUQ458767 GED458767:GEM458767 GNZ458767:GOI458767 GXV458767:GYE458767 HHR458767:HIA458767 HRN458767:HRW458767 IBJ458767:IBS458767 ILF458767:ILO458767 IVB458767:IVK458767 JEX458767:JFG458767 JOT458767:JPC458767 JYP458767:JYY458767 KIL458767:KIU458767 KSH458767:KSQ458767 LCD458767:LCM458767 LLZ458767:LMI458767 LVV458767:LWE458767 MFR458767:MGA458767 MPN458767:MPW458767 MZJ458767:MZS458767 NJF458767:NJO458767 NTB458767:NTK458767 OCX458767:ODG458767 OMT458767:ONC458767 OWP458767:OWY458767 PGL458767:PGU458767 PQH458767:PQQ458767 QAD458767:QAM458767 QJZ458767:QKI458767 QTV458767:QUE458767 RDR458767:REA458767 RNN458767:RNW458767 RXJ458767:RXS458767 SHF458767:SHO458767 SRB458767:SRK458767 TAX458767:TBG458767 TKT458767:TLC458767 TUP458767:TUY458767 UEL458767:UEU458767 UOH458767:UOQ458767 UYD458767:UYM458767 VHZ458767:VII458767 VRV458767:VSE458767 WBR458767:WCA458767 WLN458767:WLW458767 WVJ458767:WVS458767 C524303:L524303 IX524303:JG524303 ST524303:TC524303 ACP524303:ACY524303 AML524303:AMU524303 AWH524303:AWQ524303 BGD524303:BGM524303 BPZ524303:BQI524303 BZV524303:CAE524303 CJR524303:CKA524303 CTN524303:CTW524303 DDJ524303:DDS524303 DNF524303:DNO524303 DXB524303:DXK524303 EGX524303:EHG524303 EQT524303:ERC524303 FAP524303:FAY524303 FKL524303:FKU524303 FUH524303:FUQ524303 GED524303:GEM524303 GNZ524303:GOI524303 GXV524303:GYE524303 HHR524303:HIA524303 HRN524303:HRW524303 IBJ524303:IBS524303 ILF524303:ILO524303 IVB524303:IVK524303 JEX524303:JFG524303 JOT524303:JPC524303 JYP524303:JYY524303 KIL524303:KIU524303 KSH524303:KSQ524303 LCD524303:LCM524303 LLZ524303:LMI524303 LVV524303:LWE524303 MFR524303:MGA524303 MPN524303:MPW524303 MZJ524303:MZS524303 NJF524303:NJO524303 NTB524303:NTK524303 OCX524303:ODG524303 OMT524303:ONC524303 OWP524303:OWY524303 PGL524303:PGU524303 PQH524303:PQQ524303 QAD524303:QAM524303 QJZ524303:QKI524303 QTV524303:QUE524303 RDR524303:REA524303 RNN524303:RNW524303 RXJ524303:RXS524303 SHF524303:SHO524303 SRB524303:SRK524303 TAX524303:TBG524303 TKT524303:TLC524303 TUP524303:TUY524303 UEL524303:UEU524303 UOH524303:UOQ524303 UYD524303:UYM524303 VHZ524303:VII524303 VRV524303:VSE524303 WBR524303:WCA524303 WLN524303:WLW524303 WVJ524303:WVS524303 C589839:L589839 IX589839:JG589839 ST589839:TC589839 ACP589839:ACY589839 AML589839:AMU589839 AWH589839:AWQ589839 BGD589839:BGM589839 BPZ589839:BQI589839 BZV589839:CAE589839 CJR589839:CKA589839 CTN589839:CTW589839 DDJ589839:DDS589839 DNF589839:DNO589839 DXB589839:DXK589839 EGX589839:EHG589839 EQT589839:ERC589839 FAP589839:FAY589839 FKL589839:FKU589839 FUH589839:FUQ589839 GED589839:GEM589839 GNZ589839:GOI589839 GXV589839:GYE589839 HHR589839:HIA589839 HRN589839:HRW589839 IBJ589839:IBS589839 ILF589839:ILO589839 IVB589839:IVK589839 JEX589839:JFG589839 JOT589839:JPC589839 JYP589839:JYY589839 KIL589839:KIU589839 KSH589839:KSQ589839 LCD589839:LCM589839 LLZ589839:LMI589839 LVV589839:LWE589839 MFR589839:MGA589839 MPN589839:MPW589839 MZJ589839:MZS589839 NJF589839:NJO589839 NTB589839:NTK589839 OCX589839:ODG589839 OMT589839:ONC589839 OWP589839:OWY589839 PGL589839:PGU589839 PQH589839:PQQ589839 QAD589839:QAM589839 QJZ589839:QKI589839 QTV589839:QUE589839 RDR589839:REA589839 RNN589839:RNW589839 RXJ589839:RXS589839 SHF589839:SHO589839 SRB589839:SRK589839 TAX589839:TBG589839 TKT589839:TLC589839 TUP589839:TUY589839 UEL589839:UEU589839 UOH589839:UOQ589839 UYD589839:UYM589839 VHZ589839:VII589839 VRV589839:VSE589839 WBR589839:WCA589839 WLN589839:WLW589839 WVJ589839:WVS589839 C655375:L655375 IX655375:JG655375 ST655375:TC655375 ACP655375:ACY655375 AML655375:AMU655375 AWH655375:AWQ655375 BGD655375:BGM655375 BPZ655375:BQI655375 BZV655375:CAE655375 CJR655375:CKA655375 CTN655375:CTW655375 DDJ655375:DDS655375 DNF655375:DNO655375 DXB655375:DXK655375 EGX655375:EHG655375 EQT655375:ERC655375 FAP655375:FAY655375 FKL655375:FKU655375 FUH655375:FUQ655375 GED655375:GEM655375 GNZ655375:GOI655375 GXV655375:GYE655375 HHR655375:HIA655375 HRN655375:HRW655375 IBJ655375:IBS655375 ILF655375:ILO655375 IVB655375:IVK655375 JEX655375:JFG655375 JOT655375:JPC655375 JYP655375:JYY655375 KIL655375:KIU655375 KSH655375:KSQ655375 LCD655375:LCM655375 LLZ655375:LMI655375 LVV655375:LWE655375 MFR655375:MGA655375 MPN655375:MPW655375 MZJ655375:MZS655375 NJF655375:NJO655375 NTB655375:NTK655375 OCX655375:ODG655375 OMT655375:ONC655375 OWP655375:OWY655375 PGL655375:PGU655375 PQH655375:PQQ655375 QAD655375:QAM655375 QJZ655375:QKI655375 QTV655375:QUE655375 RDR655375:REA655375 RNN655375:RNW655375 RXJ655375:RXS655375 SHF655375:SHO655375 SRB655375:SRK655375 TAX655375:TBG655375 TKT655375:TLC655375 TUP655375:TUY655375 UEL655375:UEU655375 UOH655375:UOQ655375 UYD655375:UYM655375 VHZ655375:VII655375 VRV655375:VSE655375 WBR655375:WCA655375 WLN655375:WLW655375 WVJ655375:WVS655375 C720911:L720911 IX720911:JG720911 ST720911:TC720911 ACP720911:ACY720911 AML720911:AMU720911 AWH720911:AWQ720911 BGD720911:BGM720911 BPZ720911:BQI720911 BZV720911:CAE720911 CJR720911:CKA720911 CTN720911:CTW720911 DDJ720911:DDS720911 DNF720911:DNO720911 DXB720911:DXK720911 EGX720911:EHG720911 EQT720911:ERC720911 FAP720911:FAY720911 FKL720911:FKU720911 FUH720911:FUQ720911 GED720911:GEM720911 GNZ720911:GOI720911 GXV720911:GYE720911 HHR720911:HIA720911 HRN720911:HRW720911 IBJ720911:IBS720911 ILF720911:ILO720911 IVB720911:IVK720911 JEX720911:JFG720911 JOT720911:JPC720911 JYP720911:JYY720911 KIL720911:KIU720911 KSH720911:KSQ720911 LCD720911:LCM720911 LLZ720911:LMI720911 LVV720911:LWE720911 MFR720911:MGA720911 MPN720911:MPW720911 MZJ720911:MZS720911 NJF720911:NJO720911 NTB720911:NTK720911 OCX720911:ODG720911 OMT720911:ONC720911 OWP720911:OWY720911 PGL720911:PGU720911 PQH720911:PQQ720911 QAD720911:QAM720911 QJZ720911:QKI720911 QTV720911:QUE720911 RDR720911:REA720911 RNN720911:RNW720911 RXJ720911:RXS720911 SHF720911:SHO720911 SRB720911:SRK720911 TAX720911:TBG720911 TKT720911:TLC720911 TUP720911:TUY720911 UEL720911:UEU720911 UOH720911:UOQ720911 UYD720911:UYM720911 VHZ720911:VII720911 VRV720911:VSE720911 WBR720911:WCA720911 WLN720911:WLW720911 WVJ720911:WVS720911 C786447:L786447 IX786447:JG786447 ST786447:TC786447 ACP786447:ACY786447 AML786447:AMU786447 AWH786447:AWQ786447 BGD786447:BGM786447 BPZ786447:BQI786447 BZV786447:CAE786447 CJR786447:CKA786447 CTN786447:CTW786447 DDJ786447:DDS786447 DNF786447:DNO786447 DXB786447:DXK786447 EGX786447:EHG786447 EQT786447:ERC786447 FAP786447:FAY786447 FKL786447:FKU786447 FUH786447:FUQ786447 GED786447:GEM786447 GNZ786447:GOI786447 GXV786447:GYE786447 HHR786447:HIA786447 HRN786447:HRW786447 IBJ786447:IBS786447 ILF786447:ILO786447 IVB786447:IVK786447 JEX786447:JFG786447 JOT786447:JPC786447 JYP786447:JYY786447 KIL786447:KIU786447 KSH786447:KSQ786447 LCD786447:LCM786447 LLZ786447:LMI786447 LVV786447:LWE786447 MFR786447:MGA786447 MPN786447:MPW786447 MZJ786447:MZS786447 NJF786447:NJO786447 NTB786447:NTK786447 OCX786447:ODG786447 OMT786447:ONC786447 OWP786447:OWY786447 PGL786447:PGU786447 PQH786447:PQQ786447 QAD786447:QAM786447 QJZ786447:QKI786447 QTV786447:QUE786447 RDR786447:REA786447 RNN786447:RNW786447 RXJ786447:RXS786447 SHF786447:SHO786447 SRB786447:SRK786447 TAX786447:TBG786447 TKT786447:TLC786447 TUP786447:TUY786447 UEL786447:UEU786447 UOH786447:UOQ786447 UYD786447:UYM786447 VHZ786447:VII786447 VRV786447:VSE786447 WBR786447:WCA786447 WLN786447:WLW786447 WVJ786447:WVS786447 C851983:L851983 IX851983:JG851983 ST851983:TC851983 ACP851983:ACY851983 AML851983:AMU851983 AWH851983:AWQ851983 BGD851983:BGM851983 BPZ851983:BQI851983 BZV851983:CAE851983 CJR851983:CKA851983 CTN851983:CTW851983 DDJ851983:DDS851983 DNF851983:DNO851983 DXB851983:DXK851983 EGX851983:EHG851983 EQT851983:ERC851983 FAP851983:FAY851983 FKL851983:FKU851983 FUH851983:FUQ851983 GED851983:GEM851983 GNZ851983:GOI851983 GXV851983:GYE851983 HHR851983:HIA851983 HRN851983:HRW851983 IBJ851983:IBS851983 ILF851983:ILO851983 IVB851983:IVK851983 JEX851983:JFG851983 JOT851983:JPC851983 JYP851983:JYY851983 KIL851983:KIU851983 KSH851983:KSQ851983 LCD851983:LCM851983 LLZ851983:LMI851983 LVV851983:LWE851983 MFR851983:MGA851983 MPN851983:MPW851983 MZJ851983:MZS851983 NJF851983:NJO851983 NTB851983:NTK851983 OCX851983:ODG851983 OMT851983:ONC851983 OWP851983:OWY851983 PGL851983:PGU851983 PQH851983:PQQ851983 QAD851983:QAM851983 QJZ851983:QKI851983 QTV851983:QUE851983 RDR851983:REA851983 RNN851983:RNW851983 RXJ851983:RXS851983 SHF851983:SHO851983 SRB851983:SRK851983 TAX851983:TBG851983 TKT851983:TLC851983 TUP851983:TUY851983 UEL851983:UEU851983 UOH851983:UOQ851983 UYD851983:UYM851983 VHZ851983:VII851983 VRV851983:VSE851983 WBR851983:WCA851983 WLN851983:WLW851983 WVJ851983:WVS851983 C917519:L917519 IX917519:JG917519 ST917519:TC917519 ACP917519:ACY917519 AML917519:AMU917519 AWH917519:AWQ917519 BGD917519:BGM917519 BPZ917519:BQI917519 BZV917519:CAE917519 CJR917519:CKA917519 CTN917519:CTW917519 DDJ917519:DDS917519 DNF917519:DNO917519 DXB917519:DXK917519 EGX917519:EHG917519 EQT917519:ERC917519 FAP917519:FAY917519 FKL917519:FKU917519 FUH917519:FUQ917519 GED917519:GEM917519 GNZ917519:GOI917519 GXV917519:GYE917519 HHR917519:HIA917519 HRN917519:HRW917519 IBJ917519:IBS917519 ILF917519:ILO917519 IVB917519:IVK917519 JEX917519:JFG917519 JOT917519:JPC917519 JYP917519:JYY917519 KIL917519:KIU917519 KSH917519:KSQ917519 LCD917519:LCM917519 LLZ917519:LMI917519 LVV917519:LWE917519 MFR917519:MGA917519 MPN917519:MPW917519 MZJ917519:MZS917519 NJF917519:NJO917519 NTB917519:NTK917519 OCX917519:ODG917519 OMT917519:ONC917519 OWP917519:OWY917519 PGL917519:PGU917519 PQH917519:PQQ917519 QAD917519:QAM917519 QJZ917519:QKI917519 QTV917519:QUE917519 RDR917519:REA917519 RNN917519:RNW917519 RXJ917519:RXS917519 SHF917519:SHO917519 SRB917519:SRK917519 TAX917519:TBG917519 TKT917519:TLC917519 TUP917519:TUY917519 UEL917519:UEU917519 UOH917519:UOQ917519 UYD917519:UYM917519 VHZ917519:VII917519 VRV917519:VSE917519 WBR917519:WCA917519 WLN917519:WLW917519 WVJ917519:WVS917519 C983055:L983055 IX983055:JG983055 ST983055:TC983055 ACP983055:ACY983055 AML983055:AMU983055 AWH983055:AWQ983055 BGD983055:BGM983055 BPZ983055:BQI983055 BZV983055:CAE983055 CJR983055:CKA983055 CTN983055:CTW983055 DDJ983055:DDS983055 DNF983055:DNO983055 DXB983055:DXK983055 EGX983055:EHG983055 EQT983055:ERC983055 FAP983055:FAY983055 FKL983055:FKU983055 FUH983055:FUQ983055 GED983055:GEM983055 GNZ983055:GOI983055 GXV983055:GYE983055 HHR983055:HIA983055 HRN983055:HRW983055 IBJ983055:IBS983055 ILF983055:ILO983055 IVB983055:IVK983055 JEX983055:JFG983055 JOT983055:JPC983055 JYP983055:JYY983055 KIL983055:KIU983055 KSH983055:KSQ983055 LCD983055:LCM983055 LLZ983055:LMI983055 LVV983055:LWE983055 MFR983055:MGA983055 MPN983055:MPW983055 MZJ983055:MZS983055 NJF983055:NJO983055 NTB983055:NTK983055 OCX983055:ODG983055 OMT983055:ONC983055 OWP983055:OWY983055 PGL983055:PGU983055 PQH983055:PQQ983055 QAD983055:QAM983055 QJZ983055:QKI983055 QTV983055:QUE983055 RDR983055:REA983055 RNN983055:RNW983055 RXJ983055:RXS983055 SHF983055:SHO983055 SRB983055:SRK983055 TAX983055:TBG983055 TKT983055:TLC983055 TUP983055:TUY983055 UEL983055:UEU983055 UOH983055:UOQ983055 UYD983055:UYM983055 VHZ983055:VII983055 VRV983055:VSE983055 WBR983055:WCA983055 WLN983055:WLW983055 WVJ983055:WVS983055 WVJ983031:WVS983031 IY33:JG33 SU33:TC33 ACQ33:ACY33 AMM33:AMU33 AWI33:AWQ33 BGE33:BGM33 BQA33:BQI33 BZW33:CAE33 CJS33:CKA33 CTO33:CTW33 DDK33:DDS33 DNG33:DNO33 DXC33:DXK33 EGY33:EHG33 EQU33:ERC33 FAQ33:FAY33 FKM33:FKU33 FUI33:FUQ33 GEE33:GEM33 GOA33:GOI33 GXW33:GYE33 HHS33:HIA33 HRO33:HRW33 IBK33:IBS33 ILG33:ILO33 IVC33:IVK33 JEY33:JFG33 JOU33:JPC33 JYQ33:JYY33 KIM33:KIU33 KSI33:KSQ33 LCE33:LCM33 LMA33:LMI33 LVW33:LWE33 MFS33:MGA33 MPO33:MPW33 MZK33:MZS33 NJG33:NJO33 NTC33:NTK33 OCY33:ODG33 OMU33:ONC33 OWQ33:OWY33 PGM33:PGU33 PQI33:PQQ33 QAE33:QAM33 QKA33:QKI33 QTW33:QUE33 RDS33:REA33 RNO33:RNW33 RXK33:RXS33 SHG33:SHO33 SRC33:SRK33 TAY33:TBG33 TKU33:TLC33 TUQ33:TUY33 UEM33:UEU33 UOI33:UOQ33 UYE33:UYM33 VIA33:VII33 VRW33:VSE33 WBS33:WCA33 WLO33:WLW33 WVK33:WVS33 D65545:L65545 IY65545:JG65545 SU65545:TC65545 ACQ65545:ACY65545 AMM65545:AMU65545 AWI65545:AWQ65545 BGE65545:BGM65545 BQA65545:BQI65545 BZW65545:CAE65545 CJS65545:CKA65545 CTO65545:CTW65545 DDK65545:DDS65545 DNG65545:DNO65545 DXC65545:DXK65545 EGY65545:EHG65545 EQU65545:ERC65545 FAQ65545:FAY65545 FKM65545:FKU65545 FUI65545:FUQ65545 GEE65545:GEM65545 GOA65545:GOI65545 GXW65545:GYE65545 HHS65545:HIA65545 HRO65545:HRW65545 IBK65545:IBS65545 ILG65545:ILO65545 IVC65545:IVK65545 JEY65545:JFG65545 JOU65545:JPC65545 JYQ65545:JYY65545 KIM65545:KIU65545 KSI65545:KSQ65545 LCE65545:LCM65545 LMA65545:LMI65545 LVW65545:LWE65545 MFS65545:MGA65545 MPO65545:MPW65545 MZK65545:MZS65545 NJG65545:NJO65545 NTC65545:NTK65545 OCY65545:ODG65545 OMU65545:ONC65545 OWQ65545:OWY65545 PGM65545:PGU65545 PQI65545:PQQ65545 QAE65545:QAM65545 QKA65545:QKI65545 QTW65545:QUE65545 RDS65545:REA65545 RNO65545:RNW65545 RXK65545:RXS65545 SHG65545:SHO65545 SRC65545:SRK65545 TAY65545:TBG65545 TKU65545:TLC65545 TUQ65545:TUY65545 UEM65545:UEU65545 UOI65545:UOQ65545 UYE65545:UYM65545 VIA65545:VII65545 VRW65545:VSE65545 WBS65545:WCA65545 WLO65545:WLW65545 WVK65545:WVS65545 D131081:L131081 IY131081:JG131081 SU131081:TC131081 ACQ131081:ACY131081 AMM131081:AMU131081 AWI131081:AWQ131081 BGE131081:BGM131081 BQA131081:BQI131081 BZW131081:CAE131081 CJS131081:CKA131081 CTO131081:CTW131081 DDK131081:DDS131081 DNG131081:DNO131081 DXC131081:DXK131081 EGY131081:EHG131081 EQU131081:ERC131081 FAQ131081:FAY131081 FKM131081:FKU131081 FUI131081:FUQ131081 GEE131081:GEM131081 GOA131081:GOI131081 GXW131081:GYE131081 HHS131081:HIA131081 HRO131081:HRW131081 IBK131081:IBS131081 ILG131081:ILO131081 IVC131081:IVK131081 JEY131081:JFG131081 JOU131081:JPC131081 JYQ131081:JYY131081 KIM131081:KIU131081 KSI131081:KSQ131081 LCE131081:LCM131081 LMA131081:LMI131081 LVW131081:LWE131081 MFS131081:MGA131081 MPO131081:MPW131081 MZK131081:MZS131081 NJG131081:NJO131081 NTC131081:NTK131081 OCY131081:ODG131081 OMU131081:ONC131081 OWQ131081:OWY131081 PGM131081:PGU131081 PQI131081:PQQ131081 QAE131081:QAM131081 QKA131081:QKI131081 QTW131081:QUE131081 RDS131081:REA131081 RNO131081:RNW131081 RXK131081:RXS131081 SHG131081:SHO131081 SRC131081:SRK131081 TAY131081:TBG131081 TKU131081:TLC131081 TUQ131081:TUY131081 UEM131081:UEU131081 UOI131081:UOQ131081 UYE131081:UYM131081 VIA131081:VII131081 VRW131081:VSE131081 WBS131081:WCA131081 WLO131081:WLW131081 WVK131081:WVS131081 D196617:L196617 IY196617:JG196617 SU196617:TC196617 ACQ196617:ACY196617 AMM196617:AMU196617 AWI196617:AWQ196617 BGE196617:BGM196617 BQA196617:BQI196617 BZW196617:CAE196617 CJS196617:CKA196617 CTO196617:CTW196617 DDK196617:DDS196617 DNG196617:DNO196617 DXC196617:DXK196617 EGY196617:EHG196617 EQU196617:ERC196617 FAQ196617:FAY196617 FKM196617:FKU196617 FUI196617:FUQ196617 GEE196617:GEM196617 GOA196617:GOI196617 GXW196617:GYE196617 HHS196617:HIA196617 HRO196617:HRW196617 IBK196617:IBS196617 ILG196617:ILO196617 IVC196617:IVK196617 JEY196617:JFG196617 JOU196617:JPC196617 JYQ196617:JYY196617 KIM196617:KIU196617 KSI196617:KSQ196617 LCE196617:LCM196617 LMA196617:LMI196617 LVW196617:LWE196617 MFS196617:MGA196617 MPO196617:MPW196617 MZK196617:MZS196617 NJG196617:NJO196617 NTC196617:NTK196617 OCY196617:ODG196617 OMU196617:ONC196617 OWQ196617:OWY196617 PGM196617:PGU196617 PQI196617:PQQ196617 QAE196617:QAM196617 QKA196617:QKI196617 QTW196617:QUE196617 RDS196617:REA196617 RNO196617:RNW196617 RXK196617:RXS196617 SHG196617:SHO196617 SRC196617:SRK196617 TAY196617:TBG196617 TKU196617:TLC196617 TUQ196617:TUY196617 UEM196617:UEU196617 UOI196617:UOQ196617 UYE196617:UYM196617 VIA196617:VII196617 VRW196617:VSE196617 WBS196617:WCA196617 WLO196617:WLW196617 WVK196617:WVS196617 D262153:L262153 IY262153:JG262153 SU262153:TC262153 ACQ262153:ACY262153 AMM262153:AMU262153 AWI262153:AWQ262153 BGE262153:BGM262153 BQA262153:BQI262153 BZW262153:CAE262153 CJS262153:CKA262153 CTO262153:CTW262153 DDK262153:DDS262153 DNG262153:DNO262153 DXC262153:DXK262153 EGY262153:EHG262153 EQU262153:ERC262153 FAQ262153:FAY262153 FKM262153:FKU262153 FUI262153:FUQ262153 GEE262153:GEM262153 GOA262153:GOI262153 GXW262153:GYE262153 HHS262153:HIA262153 HRO262153:HRW262153 IBK262153:IBS262153 ILG262153:ILO262153 IVC262153:IVK262153 JEY262153:JFG262153 JOU262153:JPC262153 JYQ262153:JYY262153 KIM262153:KIU262153 KSI262153:KSQ262153 LCE262153:LCM262153 LMA262153:LMI262153 LVW262153:LWE262153 MFS262153:MGA262153 MPO262153:MPW262153 MZK262153:MZS262153 NJG262153:NJO262153 NTC262153:NTK262153 OCY262153:ODG262153 OMU262153:ONC262153 OWQ262153:OWY262153 PGM262153:PGU262153 PQI262153:PQQ262153 QAE262153:QAM262153 QKA262153:QKI262153 QTW262153:QUE262153 RDS262153:REA262153 RNO262153:RNW262153 RXK262153:RXS262153 SHG262153:SHO262153 SRC262153:SRK262153 TAY262153:TBG262153 TKU262153:TLC262153 TUQ262153:TUY262153 UEM262153:UEU262153 UOI262153:UOQ262153 UYE262153:UYM262153 VIA262153:VII262153 VRW262153:VSE262153 WBS262153:WCA262153 WLO262153:WLW262153 WVK262153:WVS262153 D327689:L327689 IY327689:JG327689 SU327689:TC327689 ACQ327689:ACY327689 AMM327689:AMU327689 AWI327689:AWQ327689 BGE327689:BGM327689 BQA327689:BQI327689 BZW327689:CAE327689 CJS327689:CKA327689 CTO327689:CTW327689 DDK327689:DDS327689 DNG327689:DNO327689 DXC327689:DXK327689 EGY327689:EHG327689 EQU327689:ERC327689 FAQ327689:FAY327689 FKM327689:FKU327689 FUI327689:FUQ327689 GEE327689:GEM327689 GOA327689:GOI327689 GXW327689:GYE327689 HHS327689:HIA327689 HRO327689:HRW327689 IBK327689:IBS327689 ILG327689:ILO327689 IVC327689:IVK327689 JEY327689:JFG327689 JOU327689:JPC327689 JYQ327689:JYY327689 KIM327689:KIU327689 KSI327689:KSQ327689 LCE327689:LCM327689 LMA327689:LMI327689 LVW327689:LWE327689 MFS327689:MGA327689 MPO327689:MPW327689 MZK327689:MZS327689 NJG327689:NJO327689 NTC327689:NTK327689 OCY327689:ODG327689 OMU327689:ONC327689 OWQ327689:OWY327689 PGM327689:PGU327689 PQI327689:PQQ327689 QAE327689:QAM327689 QKA327689:QKI327689 QTW327689:QUE327689 RDS327689:REA327689 RNO327689:RNW327689 RXK327689:RXS327689 SHG327689:SHO327689 SRC327689:SRK327689 TAY327689:TBG327689 TKU327689:TLC327689 TUQ327689:TUY327689 UEM327689:UEU327689 UOI327689:UOQ327689 UYE327689:UYM327689 VIA327689:VII327689 VRW327689:VSE327689 WBS327689:WCA327689 WLO327689:WLW327689 WVK327689:WVS327689 D393225:L393225 IY393225:JG393225 SU393225:TC393225 ACQ393225:ACY393225 AMM393225:AMU393225 AWI393225:AWQ393225 BGE393225:BGM393225 BQA393225:BQI393225 BZW393225:CAE393225 CJS393225:CKA393225 CTO393225:CTW393225 DDK393225:DDS393225 DNG393225:DNO393225 DXC393225:DXK393225 EGY393225:EHG393225 EQU393225:ERC393225 FAQ393225:FAY393225 FKM393225:FKU393225 FUI393225:FUQ393225 GEE393225:GEM393225 GOA393225:GOI393225 GXW393225:GYE393225 HHS393225:HIA393225 HRO393225:HRW393225 IBK393225:IBS393225 ILG393225:ILO393225 IVC393225:IVK393225 JEY393225:JFG393225 JOU393225:JPC393225 JYQ393225:JYY393225 KIM393225:KIU393225 KSI393225:KSQ393225 LCE393225:LCM393225 LMA393225:LMI393225 LVW393225:LWE393225 MFS393225:MGA393225 MPO393225:MPW393225 MZK393225:MZS393225 NJG393225:NJO393225 NTC393225:NTK393225 OCY393225:ODG393225 OMU393225:ONC393225 OWQ393225:OWY393225 PGM393225:PGU393225 PQI393225:PQQ393225 QAE393225:QAM393225 QKA393225:QKI393225 QTW393225:QUE393225 RDS393225:REA393225 RNO393225:RNW393225 RXK393225:RXS393225 SHG393225:SHO393225 SRC393225:SRK393225 TAY393225:TBG393225 TKU393225:TLC393225 TUQ393225:TUY393225 UEM393225:UEU393225 UOI393225:UOQ393225 UYE393225:UYM393225 VIA393225:VII393225 VRW393225:VSE393225 WBS393225:WCA393225 WLO393225:WLW393225 WVK393225:WVS393225 D458761:L458761 IY458761:JG458761 SU458761:TC458761 ACQ458761:ACY458761 AMM458761:AMU458761 AWI458761:AWQ458761 BGE458761:BGM458761 BQA458761:BQI458761 BZW458761:CAE458761 CJS458761:CKA458761 CTO458761:CTW458761 DDK458761:DDS458761 DNG458761:DNO458761 DXC458761:DXK458761 EGY458761:EHG458761 EQU458761:ERC458761 FAQ458761:FAY458761 FKM458761:FKU458761 FUI458761:FUQ458761 GEE458761:GEM458761 GOA458761:GOI458761 GXW458761:GYE458761 HHS458761:HIA458761 HRO458761:HRW458761 IBK458761:IBS458761 ILG458761:ILO458761 IVC458761:IVK458761 JEY458761:JFG458761 JOU458761:JPC458761 JYQ458761:JYY458761 KIM458761:KIU458761 KSI458761:KSQ458761 LCE458761:LCM458761 LMA458761:LMI458761 LVW458761:LWE458761 MFS458761:MGA458761 MPO458761:MPW458761 MZK458761:MZS458761 NJG458761:NJO458761 NTC458761:NTK458761 OCY458761:ODG458761 OMU458761:ONC458761 OWQ458761:OWY458761 PGM458761:PGU458761 PQI458761:PQQ458761 QAE458761:QAM458761 QKA458761:QKI458761 QTW458761:QUE458761 RDS458761:REA458761 RNO458761:RNW458761 RXK458761:RXS458761 SHG458761:SHO458761 SRC458761:SRK458761 TAY458761:TBG458761 TKU458761:TLC458761 TUQ458761:TUY458761 UEM458761:UEU458761 UOI458761:UOQ458761 UYE458761:UYM458761 VIA458761:VII458761 VRW458761:VSE458761 WBS458761:WCA458761 WLO458761:WLW458761 WVK458761:WVS458761 D524297:L524297 IY524297:JG524297 SU524297:TC524297 ACQ524297:ACY524297 AMM524297:AMU524297 AWI524297:AWQ524297 BGE524297:BGM524297 BQA524297:BQI524297 BZW524297:CAE524297 CJS524297:CKA524297 CTO524297:CTW524297 DDK524297:DDS524297 DNG524297:DNO524297 DXC524297:DXK524297 EGY524297:EHG524297 EQU524297:ERC524297 FAQ524297:FAY524297 FKM524297:FKU524297 FUI524297:FUQ524297 GEE524297:GEM524297 GOA524297:GOI524297 GXW524297:GYE524297 HHS524297:HIA524297 HRO524297:HRW524297 IBK524297:IBS524297 ILG524297:ILO524297 IVC524297:IVK524297 JEY524297:JFG524297 JOU524297:JPC524297 JYQ524297:JYY524297 KIM524297:KIU524297 KSI524297:KSQ524297 LCE524297:LCM524297 LMA524297:LMI524297 LVW524297:LWE524297 MFS524297:MGA524297 MPO524297:MPW524297 MZK524297:MZS524297 NJG524297:NJO524297 NTC524297:NTK524297 OCY524297:ODG524297 OMU524297:ONC524297 OWQ524297:OWY524297 PGM524297:PGU524297 PQI524297:PQQ524297 QAE524297:QAM524297 QKA524297:QKI524297 QTW524297:QUE524297 RDS524297:REA524297 RNO524297:RNW524297 RXK524297:RXS524297 SHG524297:SHO524297 SRC524297:SRK524297 TAY524297:TBG524297 TKU524297:TLC524297 TUQ524297:TUY524297 UEM524297:UEU524297 UOI524297:UOQ524297 UYE524297:UYM524297 VIA524297:VII524297 VRW524297:VSE524297 WBS524297:WCA524297 WLO524297:WLW524297 WVK524297:WVS524297 D589833:L589833 IY589833:JG589833 SU589833:TC589833 ACQ589833:ACY589833 AMM589833:AMU589833 AWI589833:AWQ589833 BGE589833:BGM589833 BQA589833:BQI589833 BZW589833:CAE589833 CJS589833:CKA589833 CTO589833:CTW589833 DDK589833:DDS589833 DNG589833:DNO589833 DXC589833:DXK589833 EGY589833:EHG589833 EQU589833:ERC589833 FAQ589833:FAY589833 FKM589833:FKU589833 FUI589833:FUQ589833 GEE589833:GEM589833 GOA589833:GOI589833 GXW589833:GYE589833 HHS589833:HIA589833 HRO589833:HRW589833 IBK589833:IBS589833 ILG589833:ILO589833 IVC589833:IVK589833 JEY589833:JFG589833 JOU589833:JPC589833 JYQ589833:JYY589833 KIM589833:KIU589833 KSI589833:KSQ589833 LCE589833:LCM589833 LMA589833:LMI589833 LVW589833:LWE589833 MFS589833:MGA589833 MPO589833:MPW589833 MZK589833:MZS589833 NJG589833:NJO589833 NTC589833:NTK589833 OCY589833:ODG589833 OMU589833:ONC589833 OWQ589833:OWY589833 PGM589833:PGU589833 PQI589833:PQQ589833 QAE589833:QAM589833 QKA589833:QKI589833 QTW589833:QUE589833 RDS589833:REA589833 RNO589833:RNW589833 RXK589833:RXS589833 SHG589833:SHO589833 SRC589833:SRK589833 TAY589833:TBG589833 TKU589833:TLC589833 TUQ589833:TUY589833 UEM589833:UEU589833 UOI589833:UOQ589833 UYE589833:UYM589833 VIA589833:VII589833 VRW589833:VSE589833 WBS589833:WCA589833 WLO589833:WLW589833 WVK589833:WVS589833 D655369:L655369 IY655369:JG655369 SU655369:TC655369 ACQ655369:ACY655369 AMM655369:AMU655369 AWI655369:AWQ655369 BGE655369:BGM655369 BQA655369:BQI655369 BZW655369:CAE655369 CJS655369:CKA655369 CTO655369:CTW655369 DDK655369:DDS655369 DNG655369:DNO655369 DXC655369:DXK655369 EGY655369:EHG655369 EQU655369:ERC655369 FAQ655369:FAY655369 FKM655369:FKU655369 FUI655369:FUQ655369 GEE655369:GEM655369 GOA655369:GOI655369 GXW655369:GYE655369 HHS655369:HIA655369 HRO655369:HRW655369 IBK655369:IBS655369 ILG655369:ILO655369 IVC655369:IVK655369 JEY655369:JFG655369 JOU655369:JPC655369 JYQ655369:JYY655369 KIM655369:KIU655369 KSI655369:KSQ655369 LCE655369:LCM655369 LMA655369:LMI655369 LVW655369:LWE655369 MFS655369:MGA655369 MPO655369:MPW655369 MZK655369:MZS655369 NJG655369:NJO655369 NTC655369:NTK655369 OCY655369:ODG655369 OMU655369:ONC655369 OWQ655369:OWY655369 PGM655369:PGU655369 PQI655369:PQQ655369 QAE655369:QAM655369 QKA655369:QKI655369 QTW655369:QUE655369 RDS655369:REA655369 RNO655369:RNW655369 RXK655369:RXS655369 SHG655369:SHO655369 SRC655369:SRK655369 TAY655369:TBG655369 TKU655369:TLC655369 TUQ655369:TUY655369 UEM655369:UEU655369 UOI655369:UOQ655369 UYE655369:UYM655369 VIA655369:VII655369 VRW655369:VSE655369 WBS655369:WCA655369 WLO655369:WLW655369 WVK655369:WVS655369 D720905:L720905 IY720905:JG720905 SU720905:TC720905 ACQ720905:ACY720905 AMM720905:AMU720905 AWI720905:AWQ720905 BGE720905:BGM720905 BQA720905:BQI720905 BZW720905:CAE720905 CJS720905:CKA720905 CTO720905:CTW720905 DDK720905:DDS720905 DNG720905:DNO720905 DXC720905:DXK720905 EGY720905:EHG720905 EQU720905:ERC720905 FAQ720905:FAY720905 FKM720905:FKU720905 FUI720905:FUQ720905 GEE720905:GEM720905 GOA720905:GOI720905 GXW720905:GYE720905 HHS720905:HIA720905 HRO720905:HRW720905 IBK720905:IBS720905 ILG720905:ILO720905 IVC720905:IVK720905 JEY720905:JFG720905 JOU720905:JPC720905 JYQ720905:JYY720905 KIM720905:KIU720905 KSI720905:KSQ720905 LCE720905:LCM720905 LMA720905:LMI720905 LVW720905:LWE720905 MFS720905:MGA720905 MPO720905:MPW720905 MZK720905:MZS720905 NJG720905:NJO720905 NTC720905:NTK720905 OCY720905:ODG720905 OMU720905:ONC720905 OWQ720905:OWY720905 PGM720905:PGU720905 PQI720905:PQQ720905 QAE720905:QAM720905 QKA720905:QKI720905 QTW720905:QUE720905 RDS720905:REA720905 RNO720905:RNW720905 RXK720905:RXS720905 SHG720905:SHO720905 SRC720905:SRK720905 TAY720905:TBG720905 TKU720905:TLC720905 TUQ720905:TUY720905 UEM720905:UEU720905 UOI720905:UOQ720905 UYE720905:UYM720905 VIA720905:VII720905 VRW720905:VSE720905 WBS720905:WCA720905 WLO720905:WLW720905 WVK720905:WVS720905 D786441:L786441 IY786441:JG786441 SU786441:TC786441 ACQ786441:ACY786441 AMM786441:AMU786441 AWI786441:AWQ786441 BGE786441:BGM786441 BQA786441:BQI786441 BZW786441:CAE786441 CJS786441:CKA786441 CTO786441:CTW786441 DDK786441:DDS786441 DNG786441:DNO786441 DXC786441:DXK786441 EGY786441:EHG786441 EQU786441:ERC786441 FAQ786441:FAY786441 FKM786441:FKU786441 FUI786441:FUQ786441 GEE786441:GEM786441 GOA786441:GOI786441 GXW786441:GYE786441 HHS786441:HIA786441 HRO786441:HRW786441 IBK786441:IBS786441 ILG786441:ILO786441 IVC786441:IVK786441 JEY786441:JFG786441 JOU786441:JPC786441 JYQ786441:JYY786441 KIM786441:KIU786441 KSI786441:KSQ786441 LCE786441:LCM786441 LMA786441:LMI786441 LVW786441:LWE786441 MFS786441:MGA786441 MPO786441:MPW786441 MZK786441:MZS786441 NJG786441:NJO786441 NTC786441:NTK786441 OCY786441:ODG786441 OMU786441:ONC786441 OWQ786441:OWY786441 PGM786441:PGU786441 PQI786441:PQQ786441 QAE786441:QAM786441 QKA786441:QKI786441 QTW786441:QUE786441 RDS786441:REA786441 RNO786441:RNW786441 RXK786441:RXS786441 SHG786441:SHO786441 SRC786441:SRK786441 TAY786441:TBG786441 TKU786441:TLC786441 TUQ786441:TUY786441 UEM786441:UEU786441 UOI786441:UOQ786441 UYE786441:UYM786441 VIA786441:VII786441 VRW786441:VSE786441 WBS786441:WCA786441 WLO786441:WLW786441 WVK786441:WVS786441 D851977:L851977 IY851977:JG851977 SU851977:TC851977 ACQ851977:ACY851977 AMM851977:AMU851977 AWI851977:AWQ851977 BGE851977:BGM851977 BQA851977:BQI851977 BZW851977:CAE851977 CJS851977:CKA851977 CTO851977:CTW851977 DDK851977:DDS851977 DNG851977:DNO851977 DXC851977:DXK851977 EGY851977:EHG851977 EQU851977:ERC851977 FAQ851977:FAY851977 FKM851977:FKU851977 FUI851977:FUQ851977 GEE851977:GEM851977 GOA851977:GOI851977 GXW851977:GYE851977 HHS851977:HIA851977 HRO851977:HRW851977 IBK851977:IBS851977 ILG851977:ILO851977 IVC851977:IVK851977 JEY851977:JFG851977 JOU851977:JPC851977 JYQ851977:JYY851977 KIM851977:KIU851977 KSI851977:KSQ851977 LCE851977:LCM851977 LMA851977:LMI851977 LVW851977:LWE851977 MFS851977:MGA851977 MPO851977:MPW851977 MZK851977:MZS851977 NJG851977:NJO851977 NTC851977:NTK851977 OCY851977:ODG851977 OMU851977:ONC851977 OWQ851977:OWY851977 PGM851977:PGU851977 PQI851977:PQQ851977 QAE851977:QAM851977 QKA851977:QKI851977 QTW851977:QUE851977 RDS851977:REA851977 RNO851977:RNW851977 RXK851977:RXS851977 SHG851977:SHO851977 SRC851977:SRK851977 TAY851977:TBG851977 TKU851977:TLC851977 TUQ851977:TUY851977 UEM851977:UEU851977 UOI851977:UOQ851977 UYE851977:UYM851977 VIA851977:VII851977 VRW851977:VSE851977 WBS851977:WCA851977 WLO851977:WLW851977 WVK851977:WVS851977 D917513:L917513 IY917513:JG917513 SU917513:TC917513 ACQ917513:ACY917513 AMM917513:AMU917513 AWI917513:AWQ917513 BGE917513:BGM917513 BQA917513:BQI917513 BZW917513:CAE917513 CJS917513:CKA917513 CTO917513:CTW917513 DDK917513:DDS917513 DNG917513:DNO917513 DXC917513:DXK917513 EGY917513:EHG917513 EQU917513:ERC917513 FAQ917513:FAY917513 FKM917513:FKU917513 FUI917513:FUQ917513 GEE917513:GEM917513 GOA917513:GOI917513 GXW917513:GYE917513 HHS917513:HIA917513 HRO917513:HRW917513 IBK917513:IBS917513 ILG917513:ILO917513 IVC917513:IVK917513 JEY917513:JFG917513 JOU917513:JPC917513 JYQ917513:JYY917513 KIM917513:KIU917513 KSI917513:KSQ917513 LCE917513:LCM917513 LMA917513:LMI917513 LVW917513:LWE917513 MFS917513:MGA917513 MPO917513:MPW917513 MZK917513:MZS917513 NJG917513:NJO917513 NTC917513:NTK917513 OCY917513:ODG917513 OMU917513:ONC917513 OWQ917513:OWY917513 PGM917513:PGU917513 PQI917513:PQQ917513 QAE917513:QAM917513 QKA917513:QKI917513 QTW917513:QUE917513 RDS917513:REA917513 RNO917513:RNW917513 RXK917513:RXS917513 SHG917513:SHO917513 SRC917513:SRK917513 TAY917513:TBG917513 TKU917513:TLC917513 TUQ917513:TUY917513 UEM917513:UEU917513 UOI917513:UOQ917513 UYE917513:UYM917513 VIA917513:VII917513 VRW917513:VSE917513 WBS917513:WCA917513 WLO917513:WLW917513 WVK917513:WVS917513 D983049:L983049 IY983049:JG983049 SU983049:TC983049 ACQ983049:ACY983049 AMM983049:AMU983049 AWI983049:AWQ983049 BGE983049:BGM983049 BQA983049:BQI983049 BZW983049:CAE983049 CJS983049:CKA983049 CTO983049:CTW983049 DDK983049:DDS983049 DNG983049:DNO983049 DXC983049:DXK983049 EGY983049:EHG983049 EQU983049:ERC983049 FAQ983049:FAY983049 FKM983049:FKU983049 FUI983049:FUQ983049 GEE983049:GEM983049 GOA983049:GOI983049 GXW983049:GYE983049 HHS983049:HIA983049 HRO983049:HRW983049 IBK983049:IBS983049 ILG983049:ILO983049 IVC983049:IVK983049 JEY983049:JFG983049 JOU983049:JPC983049 JYQ983049:JYY983049 KIM983049:KIU983049 KSI983049:KSQ983049 LCE983049:LCM983049 LMA983049:LMI983049 LVW983049:LWE983049 MFS983049:MGA983049 MPO983049:MPW983049 MZK983049:MZS983049 NJG983049:NJO983049 NTC983049:NTK983049 OCY983049:ODG983049 OMU983049:ONC983049 OWQ983049:OWY983049 PGM983049:PGU983049 PQI983049:PQQ983049 QAE983049:QAM983049 QKA983049:QKI983049 QTW983049:QUE983049 RDS983049:REA983049 RNO983049:RNW983049 RXK983049:RXS983049 SHG983049:SHO983049 SRC983049:SRK983049 TAY983049:TBG983049 TKU983049:TLC983049 TUQ983049:TUY983049 UEM983049:UEU983049 UOI983049:UOQ983049 UYE983049:UYM983049 VIA983049:VII983049 VRW983049:VSE983049 WBS983049:WCA983049 WLO983049:WLW983049 WVK983049:WVS983049 C18:L18 IX18:JG18 ST18:TC18 ACP18:ACY18 AML18:AMU18 AWH18:AWQ18 BGD18:BGM18 BPZ18:BQI18 BZV18:CAE18 CJR18:CKA18 CTN18:CTW18 DDJ18:DDS18 DNF18:DNO18 DXB18:DXK18 EGX18:EHG18 EQT18:ERC18 FAP18:FAY18 FKL18:FKU18 FUH18:FUQ18 GED18:GEM18 GNZ18:GOI18 GXV18:GYE18 HHR18:HIA18 HRN18:HRW18 IBJ18:IBS18 ILF18:ILO18 IVB18:IVK18 JEX18:JFG18 JOT18:JPC18 JYP18:JYY18 KIL18:KIU18 KSH18:KSQ18 LCD18:LCM18 LLZ18:LMI18 LVV18:LWE18 MFR18:MGA18 MPN18:MPW18 MZJ18:MZS18 NJF18:NJO18 NTB18:NTK18 OCX18:ODG18 OMT18:ONC18 OWP18:OWY18 PGL18:PGU18 PQH18:PQQ18 QAD18:QAM18 QJZ18:QKI18 QTV18:QUE18 RDR18:REA18 RNN18:RNW18 RXJ18:RXS18 SHF18:SHO18 SRB18:SRK18 TAX18:TBG18 TKT18:TLC18 TUP18:TUY18 UEL18:UEU18 UOH18:UOQ18 UYD18:UYM18 VHZ18:VII18 VRV18:VSE18 WBR18:WCA18 WLN18:WLW18 WVJ18:WVS18 C65527:L65527 IX65527:JG65527 ST65527:TC65527 ACP65527:ACY65527 AML65527:AMU65527 AWH65527:AWQ65527 BGD65527:BGM65527 BPZ65527:BQI65527 BZV65527:CAE65527 CJR65527:CKA65527 CTN65527:CTW65527 DDJ65527:DDS65527 DNF65527:DNO65527 DXB65527:DXK65527 EGX65527:EHG65527 EQT65527:ERC65527 FAP65527:FAY65527 FKL65527:FKU65527 FUH65527:FUQ65527 GED65527:GEM65527 GNZ65527:GOI65527 GXV65527:GYE65527 HHR65527:HIA65527 HRN65527:HRW65527 IBJ65527:IBS65527 ILF65527:ILO65527 IVB65527:IVK65527 JEX65527:JFG65527 JOT65527:JPC65527 JYP65527:JYY65527 KIL65527:KIU65527 KSH65527:KSQ65527 LCD65527:LCM65527 LLZ65527:LMI65527 LVV65527:LWE65527 MFR65527:MGA65527 MPN65527:MPW65527 MZJ65527:MZS65527 NJF65527:NJO65527 NTB65527:NTK65527 OCX65527:ODG65527 OMT65527:ONC65527 OWP65527:OWY65527 PGL65527:PGU65527 PQH65527:PQQ65527 QAD65527:QAM65527 QJZ65527:QKI65527 QTV65527:QUE65527 RDR65527:REA65527 RNN65527:RNW65527 RXJ65527:RXS65527 SHF65527:SHO65527 SRB65527:SRK65527 TAX65527:TBG65527 TKT65527:TLC65527 TUP65527:TUY65527 UEL65527:UEU65527 UOH65527:UOQ65527 UYD65527:UYM65527 VHZ65527:VII65527 VRV65527:VSE65527 WBR65527:WCA65527 WLN65527:WLW65527 WVJ65527:WVS65527 C131063:L131063 IX131063:JG131063 ST131063:TC131063 ACP131063:ACY131063 AML131063:AMU131063 AWH131063:AWQ131063 BGD131063:BGM131063 BPZ131063:BQI131063 BZV131063:CAE131063 CJR131063:CKA131063 CTN131063:CTW131063 DDJ131063:DDS131063 DNF131063:DNO131063 DXB131063:DXK131063 EGX131063:EHG131063 EQT131063:ERC131063 FAP131063:FAY131063 FKL131063:FKU131063 FUH131063:FUQ131063 GED131063:GEM131063 GNZ131063:GOI131063 GXV131063:GYE131063 HHR131063:HIA131063 HRN131063:HRW131063 IBJ131063:IBS131063 ILF131063:ILO131063 IVB131063:IVK131063 JEX131063:JFG131063 JOT131063:JPC131063 JYP131063:JYY131063 KIL131063:KIU131063 KSH131063:KSQ131063 LCD131063:LCM131063 LLZ131063:LMI131063 LVV131063:LWE131063 MFR131063:MGA131063 MPN131063:MPW131063 MZJ131063:MZS131063 NJF131063:NJO131063 NTB131063:NTK131063 OCX131063:ODG131063 OMT131063:ONC131063 OWP131063:OWY131063 PGL131063:PGU131063 PQH131063:PQQ131063 QAD131063:QAM131063 QJZ131063:QKI131063 QTV131063:QUE131063 RDR131063:REA131063 RNN131063:RNW131063 RXJ131063:RXS131063 SHF131063:SHO131063 SRB131063:SRK131063 TAX131063:TBG131063 TKT131063:TLC131063 TUP131063:TUY131063 UEL131063:UEU131063 UOH131063:UOQ131063 UYD131063:UYM131063 VHZ131063:VII131063 VRV131063:VSE131063 WBR131063:WCA131063 WLN131063:WLW131063 WVJ131063:WVS131063 C196599:L196599 IX196599:JG196599 ST196599:TC196599 ACP196599:ACY196599 AML196599:AMU196599 AWH196599:AWQ196599 BGD196599:BGM196599 BPZ196599:BQI196599 BZV196599:CAE196599 CJR196599:CKA196599 CTN196599:CTW196599 DDJ196599:DDS196599 DNF196599:DNO196599 DXB196599:DXK196599 EGX196599:EHG196599 EQT196599:ERC196599 FAP196599:FAY196599 FKL196599:FKU196599 FUH196599:FUQ196599 GED196599:GEM196599 GNZ196599:GOI196599 GXV196599:GYE196599 HHR196599:HIA196599 HRN196599:HRW196599 IBJ196599:IBS196599 ILF196599:ILO196599 IVB196599:IVK196599 JEX196599:JFG196599 JOT196599:JPC196599 JYP196599:JYY196599 KIL196599:KIU196599 KSH196599:KSQ196599 LCD196599:LCM196599 LLZ196599:LMI196599 LVV196599:LWE196599 MFR196599:MGA196599 MPN196599:MPW196599 MZJ196599:MZS196599 NJF196599:NJO196599 NTB196599:NTK196599 OCX196599:ODG196599 OMT196599:ONC196599 OWP196599:OWY196599 PGL196599:PGU196599 PQH196599:PQQ196599 QAD196599:QAM196599 QJZ196599:QKI196599 QTV196599:QUE196599 RDR196599:REA196599 RNN196599:RNW196599 RXJ196599:RXS196599 SHF196599:SHO196599 SRB196599:SRK196599 TAX196599:TBG196599 TKT196599:TLC196599 TUP196599:TUY196599 UEL196599:UEU196599 UOH196599:UOQ196599 UYD196599:UYM196599 VHZ196599:VII196599 VRV196599:VSE196599 WBR196599:WCA196599 WLN196599:WLW196599 WVJ196599:WVS196599 C262135:L262135 IX262135:JG262135 ST262135:TC262135 ACP262135:ACY262135 AML262135:AMU262135 AWH262135:AWQ262135 BGD262135:BGM262135 BPZ262135:BQI262135 BZV262135:CAE262135 CJR262135:CKA262135 CTN262135:CTW262135 DDJ262135:DDS262135 DNF262135:DNO262135 DXB262135:DXK262135 EGX262135:EHG262135 EQT262135:ERC262135 FAP262135:FAY262135 FKL262135:FKU262135 FUH262135:FUQ262135 GED262135:GEM262135 GNZ262135:GOI262135 GXV262135:GYE262135 HHR262135:HIA262135 HRN262135:HRW262135 IBJ262135:IBS262135 ILF262135:ILO262135 IVB262135:IVK262135 JEX262135:JFG262135 JOT262135:JPC262135 JYP262135:JYY262135 KIL262135:KIU262135 KSH262135:KSQ262135 LCD262135:LCM262135 LLZ262135:LMI262135 LVV262135:LWE262135 MFR262135:MGA262135 MPN262135:MPW262135 MZJ262135:MZS262135 NJF262135:NJO262135 NTB262135:NTK262135 OCX262135:ODG262135 OMT262135:ONC262135 OWP262135:OWY262135 PGL262135:PGU262135 PQH262135:PQQ262135 QAD262135:QAM262135 QJZ262135:QKI262135 QTV262135:QUE262135 RDR262135:REA262135 RNN262135:RNW262135 RXJ262135:RXS262135 SHF262135:SHO262135 SRB262135:SRK262135 TAX262135:TBG262135 TKT262135:TLC262135 TUP262135:TUY262135 UEL262135:UEU262135 UOH262135:UOQ262135 UYD262135:UYM262135 VHZ262135:VII262135 VRV262135:VSE262135 WBR262135:WCA262135 WLN262135:WLW262135 WVJ262135:WVS262135 C327671:L327671 IX327671:JG327671 ST327671:TC327671 ACP327671:ACY327671 AML327671:AMU327671 AWH327671:AWQ327671 BGD327671:BGM327671 BPZ327671:BQI327671 BZV327671:CAE327671 CJR327671:CKA327671 CTN327671:CTW327671 DDJ327671:DDS327671 DNF327671:DNO327671 DXB327671:DXK327671 EGX327671:EHG327671 EQT327671:ERC327671 FAP327671:FAY327671 FKL327671:FKU327671 FUH327671:FUQ327671 GED327671:GEM327671 GNZ327671:GOI327671 GXV327671:GYE327671 HHR327671:HIA327671 HRN327671:HRW327671 IBJ327671:IBS327671 ILF327671:ILO327671 IVB327671:IVK327671 JEX327671:JFG327671 JOT327671:JPC327671 JYP327671:JYY327671 KIL327671:KIU327671 KSH327671:KSQ327671 LCD327671:LCM327671 LLZ327671:LMI327671 LVV327671:LWE327671 MFR327671:MGA327671 MPN327671:MPW327671 MZJ327671:MZS327671 NJF327671:NJO327671 NTB327671:NTK327671 OCX327671:ODG327671 OMT327671:ONC327671 OWP327671:OWY327671 PGL327671:PGU327671 PQH327671:PQQ327671 QAD327671:QAM327671 QJZ327671:QKI327671 QTV327671:QUE327671 RDR327671:REA327671 RNN327671:RNW327671 RXJ327671:RXS327671 SHF327671:SHO327671 SRB327671:SRK327671 TAX327671:TBG327671 TKT327671:TLC327671 TUP327671:TUY327671 UEL327671:UEU327671 UOH327671:UOQ327671 UYD327671:UYM327671 VHZ327671:VII327671 VRV327671:VSE327671 WBR327671:WCA327671 WLN327671:WLW327671 WVJ327671:WVS327671 C393207:L393207 IX393207:JG393207 ST393207:TC393207 ACP393207:ACY393207 AML393207:AMU393207 AWH393207:AWQ393207 BGD393207:BGM393207 BPZ393207:BQI393207 BZV393207:CAE393207 CJR393207:CKA393207 CTN393207:CTW393207 DDJ393207:DDS393207 DNF393207:DNO393207 DXB393207:DXK393207 EGX393207:EHG393207 EQT393207:ERC393207 FAP393207:FAY393207 FKL393207:FKU393207 FUH393207:FUQ393207 GED393207:GEM393207 GNZ393207:GOI393207 GXV393207:GYE393207 HHR393207:HIA393207 HRN393207:HRW393207 IBJ393207:IBS393207 ILF393207:ILO393207 IVB393207:IVK393207 JEX393207:JFG393207 JOT393207:JPC393207 JYP393207:JYY393207 KIL393207:KIU393207 KSH393207:KSQ393207 LCD393207:LCM393207 LLZ393207:LMI393207 LVV393207:LWE393207 MFR393207:MGA393207 MPN393207:MPW393207 MZJ393207:MZS393207 NJF393207:NJO393207 NTB393207:NTK393207 OCX393207:ODG393207 OMT393207:ONC393207 OWP393207:OWY393207 PGL393207:PGU393207 PQH393207:PQQ393207 QAD393207:QAM393207 QJZ393207:QKI393207 QTV393207:QUE393207 RDR393207:REA393207 RNN393207:RNW393207 RXJ393207:RXS393207 SHF393207:SHO393207 SRB393207:SRK393207 TAX393207:TBG393207 TKT393207:TLC393207 TUP393207:TUY393207 UEL393207:UEU393207 UOH393207:UOQ393207 UYD393207:UYM393207 VHZ393207:VII393207 VRV393207:VSE393207 WBR393207:WCA393207 WLN393207:WLW393207 WVJ393207:WVS393207 C458743:L458743 IX458743:JG458743 ST458743:TC458743 ACP458743:ACY458743 AML458743:AMU458743 AWH458743:AWQ458743 BGD458743:BGM458743 BPZ458743:BQI458743 BZV458743:CAE458743 CJR458743:CKA458743 CTN458743:CTW458743 DDJ458743:DDS458743 DNF458743:DNO458743 DXB458743:DXK458743 EGX458743:EHG458743 EQT458743:ERC458743 FAP458743:FAY458743 FKL458743:FKU458743 FUH458743:FUQ458743 GED458743:GEM458743 GNZ458743:GOI458743 GXV458743:GYE458743 HHR458743:HIA458743 HRN458743:HRW458743 IBJ458743:IBS458743 ILF458743:ILO458743 IVB458743:IVK458743 JEX458743:JFG458743 JOT458743:JPC458743 JYP458743:JYY458743 KIL458743:KIU458743 KSH458743:KSQ458743 LCD458743:LCM458743 LLZ458743:LMI458743 LVV458743:LWE458743 MFR458743:MGA458743 MPN458743:MPW458743 MZJ458743:MZS458743 NJF458743:NJO458743 NTB458743:NTK458743 OCX458743:ODG458743 OMT458743:ONC458743 OWP458743:OWY458743 PGL458743:PGU458743 PQH458743:PQQ458743 QAD458743:QAM458743 QJZ458743:QKI458743 QTV458743:QUE458743 RDR458743:REA458743 RNN458743:RNW458743 RXJ458743:RXS458743 SHF458743:SHO458743 SRB458743:SRK458743 TAX458743:TBG458743 TKT458743:TLC458743 TUP458743:TUY458743 UEL458743:UEU458743 UOH458743:UOQ458743 UYD458743:UYM458743 VHZ458743:VII458743 VRV458743:VSE458743 WBR458743:WCA458743 WLN458743:WLW458743 WVJ458743:WVS458743 C524279:L524279 IX524279:JG524279 ST524279:TC524279 ACP524279:ACY524279 AML524279:AMU524279 AWH524279:AWQ524279 BGD524279:BGM524279 BPZ524279:BQI524279 BZV524279:CAE524279 CJR524279:CKA524279 CTN524279:CTW524279 DDJ524279:DDS524279 DNF524279:DNO524279 DXB524279:DXK524279 EGX524279:EHG524279 EQT524279:ERC524279 FAP524279:FAY524279 FKL524279:FKU524279 FUH524279:FUQ524279 GED524279:GEM524279 GNZ524279:GOI524279 GXV524279:GYE524279 HHR524279:HIA524279 HRN524279:HRW524279 IBJ524279:IBS524279 ILF524279:ILO524279 IVB524279:IVK524279 JEX524279:JFG524279 JOT524279:JPC524279 JYP524279:JYY524279 KIL524279:KIU524279 KSH524279:KSQ524279 LCD524279:LCM524279 LLZ524279:LMI524279 LVV524279:LWE524279 MFR524279:MGA524279 MPN524279:MPW524279 MZJ524279:MZS524279 NJF524279:NJO524279 NTB524279:NTK524279 OCX524279:ODG524279 OMT524279:ONC524279 OWP524279:OWY524279 PGL524279:PGU524279 PQH524279:PQQ524279 QAD524279:QAM524279 QJZ524279:QKI524279 QTV524279:QUE524279 RDR524279:REA524279 RNN524279:RNW524279 RXJ524279:RXS524279 SHF524279:SHO524279 SRB524279:SRK524279 TAX524279:TBG524279 TKT524279:TLC524279 TUP524279:TUY524279 UEL524279:UEU524279 UOH524279:UOQ524279 UYD524279:UYM524279 VHZ524279:VII524279 VRV524279:VSE524279 WBR524279:WCA524279 WLN524279:WLW524279 WVJ524279:WVS524279 C589815:L589815 IX589815:JG589815 ST589815:TC589815 ACP589815:ACY589815 AML589815:AMU589815 AWH589815:AWQ589815 BGD589815:BGM589815 BPZ589815:BQI589815 BZV589815:CAE589815 CJR589815:CKA589815 CTN589815:CTW589815 DDJ589815:DDS589815 DNF589815:DNO589815 DXB589815:DXK589815 EGX589815:EHG589815 EQT589815:ERC589815 FAP589815:FAY589815 FKL589815:FKU589815 FUH589815:FUQ589815 GED589815:GEM589815 GNZ589815:GOI589815 GXV589815:GYE589815 HHR589815:HIA589815 HRN589815:HRW589815 IBJ589815:IBS589815 ILF589815:ILO589815 IVB589815:IVK589815 JEX589815:JFG589815 JOT589815:JPC589815 JYP589815:JYY589815 KIL589815:KIU589815 KSH589815:KSQ589815 LCD589815:LCM589815 LLZ589815:LMI589815 LVV589815:LWE589815 MFR589815:MGA589815 MPN589815:MPW589815 MZJ589815:MZS589815 NJF589815:NJO589815 NTB589815:NTK589815 OCX589815:ODG589815 OMT589815:ONC589815 OWP589815:OWY589815 PGL589815:PGU589815 PQH589815:PQQ589815 QAD589815:QAM589815 QJZ589815:QKI589815 QTV589815:QUE589815 RDR589815:REA589815 RNN589815:RNW589815 RXJ589815:RXS589815 SHF589815:SHO589815 SRB589815:SRK589815 TAX589815:TBG589815 TKT589815:TLC589815 TUP589815:TUY589815 UEL589815:UEU589815 UOH589815:UOQ589815 UYD589815:UYM589815 VHZ589815:VII589815 VRV589815:VSE589815 WBR589815:WCA589815 WLN589815:WLW589815 WVJ589815:WVS589815 C655351:L655351 IX655351:JG655351 ST655351:TC655351 ACP655351:ACY655351 AML655351:AMU655351 AWH655351:AWQ655351 BGD655351:BGM655351 BPZ655351:BQI655351 BZV655351:CAE655351 CJR655351:CKA655351 CTN655351:CTW655351 DDJ655351:DDS655351 DNF655351:DNO655351 DXB655351:DXK655351 EGX655351:EHG655351 EQT655351:ERC655351 FAP655351:FAY655351 FKL655351:FKU655351 FUH655351:FUQ655351 GED655351:GEM655351 GNZ655351:GOI655351 GXV655351:GYE655351 HHR655351:HIA655351 HRN655351:HRW655351 IBJ655351:IBS655351 ILF655351:ILO655351 IVB655351:IVK655351 JEX655351:JFG655351 JOT655351:JPC655351 JYP655351:JYY655351 KIL655351:KIU655351 KSH655351:KSQ655351 LCD655351:LCM655351 LLZ655351:LMI655351 LVV655351:LWE655351 MFR655351:MGA655351 MPN655351:MPW655351 MZJ655351:MZS655351 NJF655351:NJO655351 NTB655351:NTK655351 OCX655351:ODG655351 OMT655351:ONC655351 OWP655351:OWY655351 PGL655351:PGU655351 PQH655351:PQQ655351 QAD655351:QAM655351 QJZ655351:QKI655351 QTV655351:QUE655351 RDR655351:REA655351 RNN655351:RNW655351 RXJ655351:RXS655351 SHF655351:SHO655351 SRB655351:SRK655351 TAX655351:TBG655351 TKT655351:TLC655351 TUP655351:TUY655351 UEL655351:UEU655351 UOH655351:UOQ655351 UYD655351:UYM655351 VHZ655351:VII655351 VRV655351:VSE655351 WBR655351:WCA655351 WLN655351:WLW655351 WVJ655351:WVS655351 C720887:L720887 IX720887:JG720887 ST720887:TC720887 ACP720887:ACY720887 AML720887:AMU720887 AWH720887:AWQ720887 BGD720887:BGM720887 BPZ720887:BQI720887 BZV720887:CAE720887 CJR720887:CKA720887 CTN720887:CTW720887 DDJ720887:DDS720887 DNF720887:DNO720887 DXB720887:DXK720887 EGX720887:EHG720887 EQT720887:ERC720887 FAP720887:FAY720887 FKL720887:FKU720887 FUH720887:FUQ720887 GED720887:GEM720887 GNZ720887:GOI720887 GXV720887:GYE720887 HHR720887:HIA720887 HRN720887:HRW720887 IBJ720887:IBS720887 ILF720887:ILO720887 IVB720887:IVK720887 JEX720887:JFG720887 JOT720887:JPC720887 JYP720887:JYY720887 KIL720887:KIU720887 KSH720887:KSQ720887 LCD720887:LCM720887 LLZ720887:LMI720887 LVV720887:LWE720887 MFR720887:MGA720887 MPN720887:MPW720887 MZJ720887:MZS720887 NJF720887:NJO720887 NTB720887:NTK720887 OCX720887:ODG720887 OMT720887:ONC720887 OWP720887:OWY720887 PGL720887:PGU720887 PQH720887:PQQ720887 QAD720887:QAM720887 QJZ720887:QKI720887 QTV720887:QUE720887 RDR720887:REA720887 RNN720887:RNW720887 RXJ720887:RXS720887 SHF720887:SHO720887 SRB720887:SRK720887 TAX720887:TBG720887 TKT720887:TLC720887 TUP720887:TUY720887 UEL720887:UEU720887 UOH720887:UOQ720887 UYD720887:UYM720887 VHZ720887:VII720887 VRV720887:VSE720887 WBR720887:WCA720887 WLN720887:WLW720887 WVJ720887:WVS720887 C786423:L786423 IX786423:JG786423 ST786423:TC786423 ACP786423:ACY786423 AML786423:AMU786423 AWH786423:AWQ786423 BGD786423:BGM786423 BPZ786423:BQI786423 BZV786423:CAE786423 CJR786423:CKA786423 CTN786423:CTW786423 DDJ786423:DDS786423 DNF786423:DNO786423 DXB786423:DXK786423 EGX786423:EHG786423 EQT786423:ERC786423 FAP786423:FAY786423 FKL786423:FKU786423 FUH786423:FUQ786423 GED786423:GEM786423 GNZ786423:GOI786423 GXV786423:GYE786423 HHR786423:HIA786423 HRN786423:HRW786423 IBJ786423:IBS786423 ILF786423:ILO786423 IVB786423:IVK786423 JEX786423:JFG786423 JOT786423:JPC786423 JYP786423:JYY786423 KIL786423:KIU786423 KSH786423:KSQ786423 LCD786423:LCM786423 LLZ786423:LMI786423 LVV786423:LWE786423 MFR786423:MGA786423 MPN786423:MPW786423 MZJ786423:MZS786423 NJF786423:NJO786423 NTB786423:NTK786423 OCX786423:ODG786423 OMT786423:ONC786423 OWP786423:OWY786423 PGL786423:PGU786423 PQH786423:PQQ786423 QAD786423:QAM786423 QJZ786423:QKI786423 QTV786423:QUE786423 RDR786423:REA786423 RNN786423:RNW786423 RXJ786423:RXS786423 SHF786423:SHO786423 SRB786423:SRK786423 TAX786423:TBG786423 TKT786423:TLC786423 TUP786423:TUY786423 UEL786423:UEU786423 UOH786423:UOQ786423 UYD786423:UYM786423 VHZ786423:VII786423 VRV786423:VSE786423 WBR786423:WCA786423 WLN786423:WLW786423 WVJ786423:WVS786423 C851959:L851959 IX851959:JG851959 ST851959:TC851959 ACP851959:ACY851959 AML851959:AMU851959 AWH851959:AWQ851959 BGD851959:BGM851959 BPZ851959:BQI851959 BZV851959:CAE851959 CJR851959:CKA851959 CTN851959:CTW851959 DDJ851959:DDS851959 DNF851959:DNO851959 DXB851959:DXK851959 EGX851959:EHG851959 EQT851959:ERC851959 FAP851959:FAY851959 FKL851959:FKU851959 FUH851959:FUQ851959 GED851959:GEM851959 GNZ851959:GOI851959 GXV851959:GYE851959 HHR851959:HIA851959 HRN851959:HRW851959 IBJ851959:IBS851959 ILF851959:ILO851959 IVB851959:IVK851959 JEX851959:JFG851959 JOT851959:JPC851959 JYP851959:JYY851959 KIL851959:KIU851959 KSH851959:KSQ851959 LCD851959:LCM851959 LLZ851959:LMI851959 LVV851959:LWE851959 MFR851959:MGA851959 MPN851959:MPW851959 MZJ851959:MZS851959 NJF851959:NJO851959 NTB851959:NTK851959 OCX851959:ODG851959 OMT851959:ONC851959 OWP851959:OWY851959 PGL851959:PGU851959 PQH851959:PQQ851959 QAD851959:QAM851959 QJZ851959:QKI851959 QTV851959:QUE851959 RDR851959:REA851959 RNN851959:RNW851959 RXJ851959:RXS851959 SHF851959:SHO851959 SRB851959:SRK851959 TAX851959:TBG851959 TKT851959:TLC851959 TUP851959:TUY851959 UEL851959:UEU851959 UOH851959:UOQ851959 UYD851959:UYM851959 VHZ851959:VII851959 VRV851959:VSE851959 WBR851959:WCA851959 WLN851959:WLW851959 WVJ851959:WVS851959 C917495:L917495 IX917495:JG917495 ST917495:TC917495 ACP917495:ACY917495 AML917495:AMU917495 AWH917495:AWQ917495 BGD917495:BGM917495 BPZ917495:BQI917495 BZV917495:CAE917495 CJR917495:CKA917495 CTN917495:CTW917495 DDJ917495:DDS917495 DNF917495:DNO917495 DXB917495:DXK917495 EGX917495:EHG917495 EQT917495:ERC917495 FAP917495:FAY917495 FKL917495:FKU917495 FUH917495:FUQ917495 GED917495:GEM917495 GNZ917495:GOI917495 GXV917495:GYE917495 HHR917495:HIA917495 HRN917495:HRW917495 IBJ917495:IBS917495 ILF917495:ILO917495 IVB917495:IVK917495 JEX917495:JFG917495 JOT917495:JPC917495 JYP917495:JYY917495 KIL917495:KIU917495 KSH917495:KSQ917495 LCD917495:LCM917495 LLZ917495:LMI917495 LVV917495:LWE917495 MFR917495:MGA917495 MPN917495:MPW917495 MZJ917495:MZS917495 NJF917495:NJO917495 NTB917495:NTK917495 OCX917495:ODG917495 OMT917495:ONC917495 OWP917495:OWY917495 PGL917495:PGU917495 PQH917495:PQQ917495 QAD917495:QAM917495 QJZ917495:QKI917495 QTV917495:QUE917495 RDR917495:REA917495 RNN917495:RNW917495 RXJ917495:RXS917495 SHF917495:SHO917495 SRB917495:SRK917495 TAX917495:TBG917495 TKT917495:TLC917495 TUP917495:TUY917495 UEL917495:UEU917495 UOH917495:UOQ917495 UYD917495:UYM917495 VHZ917495:VII917495 VRV917495:VSE917495 WBR917495:WCA917495 WLN917495:WLW917495 WVJ917495:WVS917495 C983031:L983031 IX983031:JG983031 ST983031:TC983031 ACP983031:ACY983031 AML983031:AMU983031 AWH983031:AWQ983031 BGD983031:BGM983031 BPZ983031:BQI983031 BZV983031:CAE983031 CJR983031:CKA983031 CTN983031:CTW983031 DDJ983031:DDS983031 DNF983031:DNO983031 DXB983031:DXK983031 EGX983031:EHG983031 EQT983031:ERC983031 FAP983031:FAY983031 FKL983031:FKU983031 FUH983031:FUQ983031 GED983031:GEM983031 GNZ983031:GOI983031 GXV983031:GYE983031 HHR983031:HIA983031 HRN983031:HRW983031 IBJ983031:IBS983031 ILF983031:ILO983031 IVB983031:IVK983031 JEX983031:JFG983031 JOT983031:JPC983031 JYP983031:JYY983031 KIL983031:KIU983031 KSH983031:KSQ983031 LCD983031:LCM983031 LLZ983031:LMI983031 LVV983031:LWE983031 MFR983031:MGA983031 MPN983031:MPW983031 MZJ983031:MZS983031 NJF983031:NJO983031 NTB983031:NTK983031 OCX983031:ODG983031 OMT983031:ONC983031 OWP983031:OWY983031 PGL983031:PGU983031 PQH983031:PQQ983031 QAD983031:QAM983031 QJZ983031:QKI983031 QTV983031:QUE983031 RDR983031:REA983031 RNN983031:RNW983031 RXJ983031:RXS983031 SHF983031:SHO983031 SRB983031:SRK983031 TAX983031:TBG983031 TKT983031:TLC983031 TUP983031:TUY983031 UEL983031:UEU983031 UOH983031:UOQ983031 UYD983031:UYM983031 VHZ983031:VII983031 VRV983031:VSE983031</xm:sqref>
        </x14:dataValidation>
        <x14:dataValidation type="list" allowBlank="1" showInputMessage="1" showErrorMessage="1">
          <x14:formula1>
            <xm:f>"Да, Нет"</xm:f>
          </x14:formula1>
          <xm:sqref>IS153:IU153 SO153:SQ153 ACK153:ACM153 AMG153:AMI153 AWC153:AWE153 BFY153:BGA153 BPU153:BPW153 BZQ153:BZS153 CJM153:CJO153 CTI153:CTK153 DDE153:DDG153 DNA153:DNC153 DWW153:DWY153 EGS153:EGU153 EQO153:EQQ153 FAK153:FAM153 FKG153:FKI153 FUC153:FUE153 GDY153:GEA153 GNU153:GNW153 GXQ153:GXS153 HHM153:HHO153 HRI153:HRK153 IBE153:IBG153 ILA153:ILC153 IUW153:IUY153 JES153:JEU153 JOO153:JOQ153 JYK153:JYM153 KIG153:KII153 KSC153:KSE153 LBY153:LCA153 LLU153:LLW153 LVQ153:LVS153 MFM153:MFO153 MPI153:MPK153 MZE153:MZG153 NJA153:NJC153 NSW153:NSY153 OCS153:OCU153 OMO153:OMQ153 OWK153:OWM153 PGG153:PGI153 PQC153:PQE153 PZY153:QAA153 QJU153:QJW153 QTQ153:QTS153 RDM153:RDO153 RNI153:RNK153 RXE153:RXG153 SHA153:SHC153 SQW153:SQY153 TAS153:TAU153 TKO153:TKQ153 TUK153:TUM153 UEG153:UEI153 UOC153:UOE153 UXY153:UYA153 VHU153:VHW153 VRQ153:VRS153 WBM153:WBO153 WLI153:WLK153 WVE153:WVG153 J65689:L65689 JE65689:JG65689 TA65689:TC65689 ACW65689:ACY65689 AMS65689:AMU65689 AWO65689:AWQ65689 BGK65689:BGM65689 BQG65689:BQI65689 CAC65689:CAE65689 CJY65689:CKA65689 CTU65689:CTW65689 DDQ65689:DDS65689 DNM65689:DNO65689 DXI65689:DXK65689 EHE65689:EHG65689 ERA65689:ERC65689 FAW65689:FAY65689 FKS65689:FKU65689 FUO65689:FUQ65689 GEK65689:GEM65689 GOG65689:GOI65689 GYC65689:GYE65689 HHY65689:HIA65689 HRU65689:HRW65689 IBQ65689:IBS65689 ILM65689:ILO65689 IVI65689:IVK65689 JFE65689:JFG65689 JPA65689:JPC65689 JYW65689:JYY65689 KIS65689:KIU65689 KSO65689:KSQ65689 LCK65689:LCM65689 LMG65689:LMI65689 LWC65689:LWE65689 MFY65689:MGA65689 MPU65689:MPW65689 MZQ65689:MZS65689 NJM65689:NJO65689 NTI65689:NTK65689 ODE65689:ODG65689 ONA65689:ONC65689 OWW65689:OWY65689 PGS65689:PGU65689 PQO65689:PQQ65689 QAK65689:QAM65689 QKG65689:QKI65689 QUC65689:QUE65689 RDY65689:REA65689 RNU65689:RNW65689 RXQ65689:RXS65689 SHM65689:SHO65689 SRI65689:SRK65689 TBE65689:TBG65689 TLA65689:TLC65689 TUW65689:TUY65689 UES65689:UEU65689 UOO65689:UOQ65689 UYK65689:UYM65689 VIG65689:VII65689 VSC65689:VSE65689 WBY65689:WCA65689 WLU65689:WLW65689 WVQ65689:WVS65689 J131225:L131225 JE131225:JG131225 TA131225:TC131225 ACW131225:ACY131225 AMS131225:AMU131225 AWO131225:AWQ131225 BGK131225:BGM131225 BQG131225:BQI131225 CAC131225:CAE131225 CJY131225:CKA131225 CTU131225:CTW131225 DDQ131225:DDS131225 DNM131225:DNO131225 DXI131225:DXK131225 EHE131225:EHG131225 ERA131225:ERC131225 FAW131225:FAY131225 FKS131225:FKU131225 FUO131225:FUQ131225 GEK131225:GEM131225 GOG131225:GOI131225 GYC131225:GYE131225 HHY131225:HIA131225 HRU131225:HRW131225 IBQ131225:IBS131225 ILM131225:ILO131225 IVI131225:IVK131225 JFE131225:JFG131225 JPA131225:JPC131225 JYW131225:JYY131225 KIS131225:KIU131225 KSO131225:KSQ131225 LCK131225:LCM131225 LMG131225:LMI131225 LWC131225:LWE131225 MFY131225:MGA131225 MPU131225:MPW131225 MZQ131225:MZS131225 NJM131225:NJO131225 NTI131225:NTK131225 ODE131225:ODG131225 ONA131225:ONC131225 OWW131225:OWY131225 PGS131225:PGU131225 PQO131225:PQQ131225 QAK131225:QAM131225 QKG131225:QKI131225 QUC131225:QUE131225 RDY131225:REA131225 RNU131225:RNW131225 RXQ131225:RXS131225 SHM131225:SHO131225 SRI131225:SRK131225 TBE131225:TBG131225 TLA131225:TLC131225 TUW131225:TUY131225 UES131225:UEU131225 UOO131225:UOQ131225 UYK131225:UYM131225 VIG131225:VII131225 VSC131225:VSE131225 WBY131225:WCA131225 WLU131225:WLW131225 WVQ131225:WVS131225 J196761:L196761 JE196761:JG196761 TA196761:TC196761 ACW196761:ACY196761 AMS196761:AMU196761 AWO196761:AWQ196761 BGK196761:BGM196761 BQG196761:BQI196761 CAC196761:CAE196761 CJY196761:CKA196761 CTU196761:CTW196761 DDQ196761:DDS196761 DNM196761:DNO196761 DXI196761:DXK196761 EHE196761:EHG196761 ERA196761:ERC196761 FAW196761:FAY196761 FKS196761:FKU196761 FUO196761:FUQ196761 GEK196761:GEM196761 GOG196761:GOI196761 GYC196761:GYE196761 HHY196761:HIA196761 HRU196761:HRW196761 IBQ196761:IBS196761 ILM196761:ILO196761 IVI196761:IVK196761 JFE196761:JFG196761 JPA196761:JPC196761 JYW196761:JYY196761 KIS196761:KIU196761 KSO196761:KSQ196761 LCK196761:LCM196761 LMG196761:LMI196761 LWC196761:LWE196761 MFY196761:MGA196761 MPU196761:MPW196761 MZQ196761:MZS196761 NJM196761:NJO196761 NTI196761:NTK196761 ODE196761:ODG196761 ONA196761:ONC196761 OWW196761:OWY196761 PGS196761:PGU196761 PQO196761:PQQ196761 QAK196761:QAM196761 QKG196761:QKI196761 QUC196761:QUE196761 RDY196761:REA196761 RNU196761:RNW196761 RXQ196761:RXS196761 SHM196761:SHO196761 SRI196761:SRK196761 TBE196761:TBG196761 TLA196761:TLC196761 TUW196761:TUY196761 UES196761:UEU196761 UOO196761:UOQ196761 UYK196761:UYM196761 VIG196761:VII196761 VSC196761:VSE196761 WBY196761:WCA196761 WLU196761:WLW196761 WVQ196761:WVS196761 J262297:L262297 JE262297:JG262297 TA262297:TC262297 ACW262297:ACY262297 AMS262297:AMU262297 AWO262297:AWQ262297 BGK262297:BGM262297 BQG262297:BQI262297 CAC262297:CAE262297 CJY262297:CKA262297 CTU262297:CTW262297 DDQ262297:DDS262297 DNM262297:DNO262297 DXI262297:DXK262297 EHE262297:EHG262297 ERA262297:ERC262297 FAW262297:FAY262297 FKS262297:FKU262297 FUO262297:FUQ262297 GEK262297:GEM262297 GOG262297:GOI262297 GYC262297:GYE262297 HHY262297:HIA262297 HRU262297:HRW262297 IBQ262297:IBS262297 ILM262297:ILO262297 IVI262297:IVK262297 JFE262297:JFG262297 JPA262297:JPC262297 JYW262297:JYY262297 KIS262297:KIU262297 KSO262297:KSQ262297 LCK262297:LCM262297 LMG262297:LMI262297 LWC262297:LWE262297 MFY262297:MGA262297 MPU262297:MPW262297 MZQ262297:MZS262297 NJM262297:NJO262297 NTI262297:NTK262297 ODE262297:ODG262297 ONA262297:ONC262297 OWW262297:OWY262297 PGS262297:PGU262297 PQO262297:PQQ262297 QAK262297:QAM262297 QKG262297:QKI262297 QUC262297:QUE262297 RDY262297:REA262297 RNU262297:RNW262297 RXQ262297:RXS262297 SHM262297:SHO262297 SRI262297:SRK262297 TBE262297:TBG262297 TLA262297:TLC262297 TUW262297:TUY262297 UES262297:UEU262297 UOO262297:UOQ262297 UYK262297:UYM262297 VIG262297:VII262297 VSC262297:VSE262297 WBY262297:WCA262297 WLU262297:WLW262297 WVQ262297:WVS262297 J327833:L327833 JE327833:JG327833 TA327833:TC327833 ACW327833:ACY327833 AMS327833:AMU327833 AWO327833:AWQ327833 BGK327833:BGM327833 BQG327833:BQI327833 CAC327833:CAE327833 CJY327833:CKA327833 CTU327833:CTW327833 DDQ327833:DDS327833 DNM327833:DNO327833 DXI327833:DXK327833 EHE327833:EHG327833 ERA327833:ERC327833 FAW327833:FAY327833 FKS327833:FKU327833 FUO327833:FUQ327833 GEK327833:GEM327833 GOG327833:GOI327833 GYC327833:GYE327833 HHY327833:HIA327833 HRU327833:HRW327833 IBQ327833:IBS327833 ILM327833:ILO327833 IVI327833:IVK327833 JFE327833:JFG327833 JPA327833:JPC327833 JYW327833:JYY327833 KIS327833:KIU327833 KSO327833:KSQ327833 LCK327833:LCM327833 LMG327833:LMI327833 LWC327833:LWE327833 MFY327833:MGA327833 MPU327833:MPW327833 MZQ327833:MZS327833 NJM327833:NJO327833 NTI327833:NTK327833 ODE327833:ODG327833 ONA327833:ONC327833 OWW327833:OWY327833 PGS327833:PGU327833 PQO327833:PQQ327833 QAK327833:QAM327833 QKG327833:QKI327833 QUC327833:QUE327833 RDY327833:REA327833 RNU327833:RNW327833 RXQ327833:RXS327833 SHM327833:SHO327833 SRI327833:SRK327833 TBE327833:TBG327833 TLA327833:TLC327833 TUW327833:TUY327833 UES327833:UEU327833 UOO327833:UOQ327833 UYK327833:UYM327833 VIG327833:VII327833 VSC327833:VSE327833 WBY327833:WCA327833 WLU327833:WLW327833 WVQ327833:WVS327833 J393369:L393369 JE393369:JG393369 TA393369:TC393369 ACW393369:ACY393369 AMS393369:AMU393369 AWO393369:AWQ393369 BGK393369:BGM393369 BQG393369:BQI393369 CAC393369:CAE393369 CJY393369:CKA393369 CTU393369:CTW393369 DDQ393369:DDS393369 DNM393369:DNO393369 DXI393369:DXK393369 EHE393369:EHG393369 ERA393369:ERC393369 FAW393369:FAY393369 FKS393369:FKU393369 FUO393369:FUQ393369 GEK393369:GEM393369 GOG393369:GOI393369 GYC393369:GYE393369 HHY393369:HIA393369 HRU393369:HRW393369 IBQ393369:IBS393369 ILM393369:ILO393369 IVI393369:IVK393369 JFE393369:JFG393369 JPA393369:JPC393369 JYW393369:JYY393369 KIS393369:KIU393369 KSO393369:KSQ393369 LCK393369:LCM393369 LMG393369:LMI393369 LWC393369:LWE393369 MFY393369:MGA393369 MPU393369:MPW393369 MZQ393369:MZS393369 NJM393369:NJO393369 NTI393369:NTK393369 ODE393369:ODG393369 ONA393369:ONC393369 OWW393369:OWY393369 PGS393369:PGU393369 PQO393369:PQQ393369 QAK393369:QAM393369 QKG393369:QKI393369 QUC393369:QUE393369 RDY393369:REA393369 RNU393369:RNW393369 RXQ393369:RXS393369 SHM393369:SHO393369 SRI393369:SRK393369 TBE393369:TBG393369 TLA393369:TLC393369 TUW393369:TUY393369 UES393369:UEU393369 UOO393369:UOQ393369 UYK393369:UYM393369 VIG393369:VII393369 VSC393369:VSE393369 WBY393369:WCA393369 WLU393369:WLW393369 WVQ393369:WVS393369 J458905:L458905 JE458905:JG458905 TA458905:TC458905 ACW458905:ACY458905 AMS458905:AMU458905 AWO458905:AWQ458905 BGK458905:BGM458905 BQG458905:BQI458905 CAC458905:CAE458905 CJY458905:CKA458905 CTU458905:CTW458905 DDQ458905:DDS458905 DNM458905:DNO458905 DXI458905:DXK458905 EHE458905:EHG458905 ERA458905:ERC458905 FAW458905:FAY458905 FKS458905:FKU458905 FUO458905:FUQ458905 GEK458905:GEM458905 GOG458905:GOI458905 GYC458905:GYE458905 HHY458905:HIA458905 HRU458905:HRW458905 IBQ458905:IBS458905 ILM458905:ILO458905 IVI458905:IVK458905 JFE458905:JFG458905 JPA458905:JPC458905 JYW458905:JYY458905 KIS458905:KIU458905 KSO458905:KSQ458905 LCK458905:LCM458905 LMG458905:LMI458905 LWC458905:LWE458905 MFY458905:MGA458905 MPU458905:MPW458905 MZQ458905:MZS458905 NJM458905:NJO458905 NTI458905:NTK458905 ODE458905:ODG458905 ONA458905:ONC458905 OWW458905:OWY458905 PGS458905:PGU458905 PQO458905:PQQ458905 QAK458905:QAM458905 QKG458905:QKI458905 QUC458905:QUE458905 RDY458905:REA458905 RNU458905:RNW458905 RXQ458905:RXS458905 SHM458905:SHO458905 SRI458905:SRK458905 TBE458905:TBG458905 TLA458905:TLC458905 TUW458905:TUY458905 UES458905:UEU458905 UOO458905:UOQ458905 UYK458905:UYM458905 VIG458905:VII458905 VSC458905:VSE458905 WBY458905:WCA458905 WLU458905:WLW458905 WVQ458905:WVS458905 J524441:L524441 JE524441:JG524441 TA524441:TC524441 ACW524441:ACY524441 AMS524441:AMU524441 AWO524441:AWQ524441 BGK524441:BGM524441 BQG524441:BQI524441 CAC524441:CAE524441 CJY524441:CKA524441 CTU524441:CTW524441 DDQ524441:DDS524441 DNM524441:DNO524441 DXI524441:DXK524441 EHE524441:EHG524441 ERA524441:ERC524441 FAW524441:FAY524441 FKS524441:FKU524441 FUO524441:FUQ524441 GEK524441:GEM524441 GOG524441:GOI524441 GYC524441:GYE524441 HHY524441:HIA524441 HRU524441:HRW524441 IBQ524441:IBS524441 ILM524441:ILO524441 IVI524441:IVK524441 JFE524441:JFG524441 JPA524441:JPC524441 JYW524441:JYY524441 KIS524441:KIU524441 KSO524441:KSQ524441 LCK524441:LCM524441 LMG524441:LMI524441 LWC524441:LWE524441 MFY524441:MGA524441 MPU524441:MPW524441 MZQ524441:MZS524441 NJM524441:NJO524441 NTI524441:NTK524441 ODE524441:ODG524441 ONA524441:ONC524441 OWW524441:OWY524441 PGS524441:PGU524441 PQO524441:PQQ524441 QAK524441:QAM524441 QKG524441:QKI524441 QUC524441:QUE524441 RDY524441:REA524441 RNU524441:RNW524441 RXQ524441:RXS524441 SHM524441:SHO524441 SRI524441:SRK524441 TBE524441:TBG524441 TLA524441:TLC524441 TUW524441:TUY524441 UES524441:UEU524441 UOO524441:UOQ524441 UYK524441:UYM524441 VIG524441:VII524441 VSC524441:VSE524441 WBY524441:WCA524441 WLU524441:WLW524441 WVQ524441:WVS524441 J589977:L589977 JE589977:JG589977 TA589977:TC589977 ACW589977:ACY589977 AMS589977:AMU589977 AWO589977:AWQ589977 BGK589977:BGM589977 BQG589977:BQI589977 CAC589977:CAE589977 CJY589977:CKA589977 CTU589977:CTW589977 DDQ589977:DDS589977 DNM589977:DNO589977 DXI589977:DXK589977 EHE589977:EHG589977 ERA589977:ERC589977 FAW589977:FAY589977 FKS589977:FKU589977 FUO589977:FUQ589977 GEK589977:GEM589977 GOG589977:GOI589977 GYC589977:GYE589977 HHY589977:HIA589977 HRU589977:HRW589977 IBQ589977:IBS589977 ILM589977:ILO589977 IVI589977:IVK589977 JFE589977:JFG589977 JPA589977:JPC589977 JYW589977:JYY589977 KIS589977:KIU589977 KSO589977:KSQ589977 LCK589977:LCM589977 LMG589977:LMI589977 LWC589977:LWE589977 MFY589977:MGA589977 MPU589977:MPW589977 MZQ589977:MZS589977 NJM589977:NJO589977 NTI589977:NTK589977 ODE589977:ODG589977 ONA589977:ONC589977 OWW589977:OWY589977 PGS589977:PGU589977 PQO589977:PQQ589977 QAK589977:QAM589977 QKG589977:QKI589977 QUC589977:QUE589977 RDY589977:REA589977 RNU589977:RNW589977 RXQ589977:RXS589977 SHM589977:SHO589977 SRI589977:SRK589977 TBE589977:TBG589977 TLA589977:TLC589977 TUW589977:TUY589977 UES589977:UEU589977 UOO589977:UOQ589977 UYK589977:UYM589977 VIG589977:VII589977 VSC589977:VSE589977 WBY589977:WCA589977 WLU589977:WLW589977 WVQ589977:WVS589977 J655513:L655513 JE655513:JG655513 TA655513:TC655513 ACW655513:ACY655513 AMS655513:AMU655513 AWO655513:AWQ655513 BGK655513:BGM655513 BQG655513:BQI655513 CAC655513:CAE655513 CJY655513:CKA655513 CTU655513:CTW655513 DDQ655513:DDS655513 DNM655513:DNO655513 DXI655513:DXK655513 EHE655513:EHG655513 ERA655513:ERC655513 FAW655513:FAY655513 FKS655513:FKU655513 FUO655513:FUQ655513 GEK655513:GEM655513 GOG655513:GOI655513 GYC655513:GYE655513 HHY655513:HIA655513 HRU655513:HRW655513 IBQ655513:IBS655513 ILM655513:ILO655513 IVI655513:IVK655513 JFE655513:JFG655513 JPA655513:JPC655513 JYW655513:JYY655513 KIS655513:KIU655513 KSO655513:KSQ655513 LCK655513:LCM655513 LMG655513:LMI655513 LWC655513:LWE655513 MFY655513:MGA655513 MPU655513:MPW655513 MZQ655513:MZS655513 NJM655513:NJO655513 NTI655513:NTK655513 ODE655513:ODG655513 ONA655513:ONC655513 OWW655513:OWY655513 PGS655513:PGU655513 PQO655513:PQQ655513 QAK655513:QAM655513 QKG655513:QKI655513 QUC655513:QUE655513 RDY655513:REA655513 RNU655513:RNW655513 RXQ655513:RXS655513 SHM655513:SHO655513 SRI655513:SRK655513 TBE655513:TBG655513 TLA655513:TLC655513 TUW655513:TUY655513 UES655513:UEU655513 UOO655513:UOQ655513 UYK655513:UYM655513 VIG655513:VII655513 VSC655513:VSE655513 WBY655513:WCA655513 WLU655513:WLW655513 WVQ655513:WVS655513 J721049:L721049 JE721049:JG721049 TA721049:TC721049 ACW721049:ACY721049 AMS721049:AMU721049 AWO721049:AWQ721049 BGK721049:BGM721049 BQG721049:BQI721049 CAC721049:CAE721049 CJY721049:CKA721049 CTU721049:CTW721049 DDQ721049:DDS721049 DNM721049:DNO721049 DXI721049:DXK721049 EHE721049:EHG721049 ERA721049:ERC721049 FAW721049:FAY721049 FKS721049:FKU721049 FUO721049:FUQ721049 GEK721049:GEM721049 GOG721049:GOI721049 GYC721049:GYE721049 HHY721049:HIA721049 HRU721049:HRW721049 IBQ721049:IBS721049 ILM721049:ILO721049 IVI721049:IVK721049 JFE721049:JFG721049 JPA721049:JPC721049 JYW721049:JYY721049 KIS721049:KIU721049 KSO721049:KSQ721049 LCK721049:LCM721049 LMG721049:LMI721049 LWC721049:LWE721049 MFY721049:MGA721049 MPU721049:MPW721049 MZQ721049:MZS721049 NJM721049:NJO721049 NTI721049:NTK721049 ODE721049:ODG721049 ONA721049:ONC721049 OWW721049:OWY721049 PGS721049:PGU721049 PQO721049:PQQ721049 QAK721049:QAM721049 QKG721049:QKI721049 QUC721049:QUE721049 RDY721049:REA721049 RNU721049:RNW721049 RXQ721049:RXS721049 SHM721049:SHO721049 SRI721049:SRK721049 TBE721049:TBG721049 TLA721049:TLC721049 TUW721049:TUY721049 UES721049:UEU721049 UOO721049:UOQ721049 UYK721049:UYM721049 VIG721049:VII721049 VSC721049:VSE721049 WBY721049:WCA721049 WLU721049:WLW721049 WVQ721049:WVS721049 J786585:L786585 JE786585:JG786585 TA786585:TC786585 ACW786585:ACY786585 AMS786585:AMU786585 AWO786585:AWQ786585 BGK786585:BGM786585 BQG786585:BQI786585 CAC786585:CAE786585 CJY786585:CKA786585 CTU786585:CTW786585 DDQ786585:DDS786585 DNM786585:DNO786585 DXI786585:DXK786585 EHE786585:EHG786585 ERA786585:ERC786585 FAW786585:FAY786585 FKS786585:FKU786585 FUO786585:FUQ786585 GEK786585:GEM786585 GOG786585:GOI786585 GYC786585:GYE786585 HHY786585:HIA786585 HRU786585:HRW786585 IBQ786585:IBS786585 ILM786585:ILO786585 IVI786585:IVK786585 JFE786585:JFG786585 JPA786585:JPC786585 JYW786585:JYY786585 KIS786585:KIU786585 KSO786585:KSQ786585 LCK786585:LCM786585 LMG786585:LMI786585 LWC786585:LWE786585 MFY786585:MGA786585 MPU786585:MPW786585 MZQ786585:MZS786585 NJM786585:NJO786585 NTI786585:NTK786585 ODE786585:ODG786585 ONA786585:ONC786585 OWW786585:OWY786585 PGS786585:PGU786585 PQO786585:PQQ786585 QAK786585:QAM786585 QKG786585:QKI786585 QUC786585:QUE786585 RDY786585:REA786585 RNU786585:RNW786585 RXQ786585:RXS786585 SHM786585:SHO786585 SRI786585:SRK786585 TBE786585:TBG786585 TLA786585:TLC786585 TUW786585:TUY786585 UES786585:UEU786585 UOO786585:UOQ786585 UYK786585:UYM786585 VIG786585:VII786585 VSC786585:VSE786585 WBY786585:WCA786585 WLU786585:WLW786585 WVQ786585:WVS786585 J852121:L852121 JE852121:JG852121 TA852121:TC852121 ACW852121:ACY852121 AMS852121:AMU852121 AWO852121:AWQ852121 BGK852121:BGM852121 BQG852121:BQI852121 CAC852121:CAE852121 CJY852121:CKA852121 CTU852121:CTW852121 DDQ852121:DDS852121 DNM852121:DNO852121 DXI852121:DXK852121 EHE852121:EHG852121 ERA852121:ERC852121 FAW852121:FAY852121 FKS852121:FKU852121 FUO852121:FUQ852121 GEK852121:GEM852121 GOG852121:GOI852121 GYC852121:GYE852121 HHY852121:HIA852121 HRU852121:HRW852121 IBQ852121:IBS852121 ILM852121:ILO852121 IVI852121:IVK852121 JFE852121:JFG852121 JPA852121:JPC852121 JYW852121:JYY852121 KIS852121:KIU852121 KSO852121:KSQ852121 LCK852121:LCM852121 LMG852121:LMI852121 LWC852121:LWE852121 MFY852121:MGA852121 MPU852121:MPW852121 MZQ852121:MZS852121 NJM852121:NJO852121 NTI852121:NTK852121 ODE852121:ODG852121 ONA852121:ONC852121 OWW852121:OWY852121 PGS852121:PGU852121 PQO852121:PQQ852121 QAK852121:QAM852121 QKG852121:QKI852121 QUC852121:QUE852121 RDY852121:REA852121 RNU852121:RNW852121 RXQ852121:RXS852121 SHM852121:SHO852121 SRI852121:SRK852121 TBE852121:TBG852121 TLA852121:TLC852121 TUW852121:TUY852121 UES852121:UEU852121 UOO852121:UOQ852121 UYK852121:UYM852121 VIG852121:VII852121 VSC852121:VSE852121 WBY852121:WCA852121 WLU852121:WLW852121 WVQ852121:WVS852121 J917657:L917657 JE917657:JG917657 TA917657:TC917657 ACW917657:ACY917657 AMS917657:AMU917657 AWO917657:AWQ917657 BGK917657:BGM917657 BQG917657:BQI917657 CAC917657:CAE917657 CJY917657:CKA917657 CTU917657:CTW917657 DDQ917657:DDS917657 DNM917657:DNO917657 DXI917657:DXK917657 EHE917657:EHG917657 ERA917657:ERC917657 FAW917657:FAY917657 FKS917657:FKU917657 FUO917657:FUQ917657 GEK917657:GEM917657 GOG917657:GOI917657 GYC917657:GYE917657 HHY917657:HIA917657 HRU917657:HRW917657 IBQ917657:IBS917657 ILM917657:ILO917657 IVI917657:IVK917657 JFE917657:JFG917657 JPA917657:JPC917657 JYW917657:JYY917657 KIS917657:KIU917657 KSO917657:KSQ917657 LCK917657:LCM917657 LMG917657:LMI917657 LWC917657:LWE917657 MFY917657:MGA917657 MPU917657:MPW917657 MZQ917657:MZS917657 NJM917657:NJO917657 NTI917657:NTK917657 ODE917657:ODG917657 ONA917657:ONC917657 OWW917657:OWY917657 PGS917657:PGU917657 PQO917657:PQQ917657 QAK917657:QAM917657 QKG917657:QKI917657 QUC917657:QUE917657 RDY917657:REA917657 RNU917657:RNW917657 RXQ917657:RXS917657 SHM917657:SHO917657 SRI917657:SRK917657 TBE917657:TBG917657 TLA917657:TLC917657 TUW917657:TUY917657 UES917657:UEU917657 UOO917657:UOQ917657 UYK917657:UYM917657 VIG917657:VII917657 VSC917657:VSE917657 WBY917657:WCA917657 WLU917657:WLW917657 WVQ917657:WVS917657 J983193:L983193 JE983193:JG983193 TA983193:TC983193 ACW983193:ACY983193 AMS983193:AMU983193 AWO983193:AWQ983193 BGK983193:BGM983193 BQG983193:BQI983193 CAC983193:CAE983193 CJY983193:CKA983193 CTU983193:CTW983193 DDQ983193:DDS983193 DNM983193:DNO983193 DXI983193:DXK983193 EHE983193:EHG983193 ERA983193:ERC983193 FAW983193:FAY983193 FKS983193:FKU983193 FUO983193:FUQ983193 GEK983193:GEM983193 GOG983193:GOI983193 GYC983193:GYE983193 HHY983193:HIA983193 HRU983193:HRW983193 IBQ983193:IBS983193 ILM983193:ILO983193 IVI983193:IVK983193 JFE983193:JFG983193 JPA983193:JPC983193 JYW983193:JYY983193 KIS983193:KIU983193 KSO983193:KSQ983193 LCK983193:LCM983193 LMG983193:LMI983193 LWC983193:LWE983193 MFY983193:MGA983193 MPU983193:MPW983193 MZQ983193:MZS983193 NJM983193:NJO983193 NTI983193:NTK983193 ODE983193:ODG983193 ONA983193:ONC983193 OWW983193:OWY983193 PGS983193:PGU983193 PQO983193:PQQ983193 QAK983193:QAM983193 QKG983193:QKI983193 QUC983193:QUE983193 RDY983193:REA983193 RNU983193:RNW983193 RXQ983193:RXS983193 SHM983193:SHO983193 SRI983193:SRK983193 TBE983193:TBG983193 TLA983193:TLC983193 TUW983193:TUY983193 UES983193:UEU983193 UOO983193:UOQ983193 UYK983193:UYM983193 VIG983193:VII983193 VSC983193:VSE983193 WBY983193:WCA983193 WLU983193:WLW983193 WVQ983193:WVS983193 IS168:IU168 SO168:SQ168 ACK168:ACM168 AMG168:AMI168 AWC168:AWE168 BFY168:BGA168 BPU168:BPW168 BZQ168:BZS168 CJM168:CJO168 CTI168:CTK168 DDE168:DDG168 DNA168:DNC168 DWW168:DWY168 EGS168:EGU168 EQO168:EQQ168 FAK168:FAM168 FKG168:FKI168 FUC168:FUE168 GDY168:GEA168 GNU168:GNW168 GXQ168:GXS168 HHM168:HHO168 HRI168:HRK168 IBE168:IBG168 ILA168:ILC168 IUW168:IUY168 JES168:JEU168 JOO168:JOQ168 JYK168:JYM168 KIG168:KII168 KSC168:KSE168 LBY168:LCA168 LLU168:LLW168 LVQ168:LVS168 MFM168:MFO168 MPI168:MPK168 MZE168:MZG168 NJA168:NJC168 NSW168:NSY168 OCS168:OCU168 OMO168:OMQ168 OWK168:OWM168 PGG168:PGI168 PQC168:PQE168 PZY168:QAA168 QJU168:QJW168 QTQ168:QTS168 RDM168:RDO168 RNI168:RNK168 RXE168:RXG168 SHA168:SHC168 SQW168:SQY168 TAS168:TAU168 TKO168:TKQ168 TUK168:TUM168 UEG168:UEI168 UOC168:UOE168 UXY168:UYA168 VHU168:VHW168 VRQ168:VRS168 WBM168:WBO168 WLI168:WLK168 WVE168:WVG168 J65704:L65704 JE65704:JG65704 TA65704:TC65704 ACW65704:ACY65704 AMS65704:AMU65704 AWO65704:AWQ65704 BGK65704:BGM65704 BQG65704:BQI65704 CAC65704:CAE65704 CJY65704:CKA65704 CTU65704:CTW65704 DDQ65704:DDS65704 DNM65704:DNO65704 DXI65704:DXK65704 EHE65704:EHG65704 ERA65704:ERC65704 FAW65704:FAY65704 FKS65704:FKU65704 FUO65704:FUQ65704 GEK65704:GEM65704 GOG65704:GOI65704 GYC65704:GYE65704 HHY65704:HIA65704 HRU65704:HRW65704 IBQ65704:IBS65704 ILM65704:ILO65704 IVI65704:IVK65704 JFE65704:JFG65704 JPA65704:JPC65704 JYW65704:JYY65704 KIS65704:KIU65704 KSO65704:KSQ65704 LCK65704:LCM65704 LMG65704:LMI65704 LWC65704:LWE65704 MFY65704:MGA65704 MPU65704:MPW65704 MZQ65704:MZS65704 NJM65704:NJO65704 NTI65704:NTK65704 ODE65704:ODG65704 ONA65704:ONC65704 OWW65704:OWY65704 PGS65704:PGU65704 PQO65704:PQQ65704 QAK65704:QAM65704 QKG65704:QKI65704 QUC65704:QUE65704 RDY65704:REA65704 RNU65704:RNW65704 RXQ65704:RXS65704 SHM65704:SHO65704 SRI65704:SRK65704 TBE65704:TBG65704 TLA65704:TLC65704 TUW65704:TUY65704 UES65704:UEU65704 UOO65704:UOQ65704 UYK65704:UYM65704 VIG65704:VII65704 VSC65704:VSE65704 WBY65704:WCA65704 WLU65704:WLW65704 WVQ65704:WVS65704 J131240:L131240 JE131240:JG131240 TA131240:TC131240 ACW131240:ACY131240 AMS131240:AMU131240 AWO131240:AWQ131240 BGK131240:BGM131240 BQG131240:BQI131240 CAC131240:CAE131240 CJY131240:CKA131240 CTU131240:CTW131240 DDQ131240:DDS131240 DNM131240:DNO131240 DXI131240:DXK131240 EHE131240:EHG131240 ERA131240:ERC131240 FAW131240:FAY131240 FKS131240:FKU131240 FUO131240:FUQ131240 GEK131240:GEM131240 GOG131240:GOI131240 GYC131240:GYE131240 HHY131240:HIA131240 HRU131240:HRW131240 IBQ131240:IBS131240 ILM131240:ILO131240 IVI131240:IVK131240 JFE131240:JFG131240 JPA131240:JPC131240 JYW131240:JYY131240 KIS131240:KIU131240 KSO131240:KSQ131240 LCK131240:LCM131240 LMG131240:LMI131240 LWC131240:LWE131240 MFY131240:MGA131240 MPU131240:MPW131240 MZQ131240:MZS131240 NJM131240:NJO131240 NTI131240:NTK131240 ODE131240:ODG131240 ONA131240:ONC131240 OWW131240:OWY131240 PGS131240:PGU131240 PQO131240:PQQ131240 QAK131240:QAM131240 QKG131240:QKI131240 QUC131240:QUE131240 RDY131240:REA131240 RNU131240:RNW131240 RXQ131240:RXS131240 SHM131240:SHO131240 SRI131240:SRK131240 TBE131240:TBG131240 TLA131240:TLC131240 TUW131240:TUY131240 UES131240:UEU131240 UOO131240:UOQ131240 UYK131240:UYM131240 VIG131240:VII131240 VSC131240:VSE131240 WBY131240:WCA131240 WLU131240:WLW131240 WVQ131240:WVS131240 J196776:L196776 JE196776:JG196776 TA196776:TC196776 ACW196776:ACY196776 AMS196776:AMU196776 AWO196776:AWQ196776 BGK196776:BGM196776 BQG196776:BQI196776 CAC196776:CAE196776 CJY196776:CKA196776 CTU196776:CTW196776 DDQ196776:DDS196776 DNM196776:DNO196776 DXI196776:DXK196776 EHE196776:EHG196776 ERA196776:ERC196776 FAW196776:FAY196776 FKS196776:FKU196776 FUO196776:FUQ196776 GEK196776:GEM196776 GOG196776:GOI196776 GYC196776:GYE196776 HHY196776:HIA196776 HRU196776:HRW196776 IBQ196776:IBS196776 ILM196776:ILO196776 IVI196776:IVK196776 JFE196776:JFG196776 JPA196776:JPC196776 JYW196776:JYY196776 KIS196776:KIU196776 KSO196776:KSQ196776 LCK196776:LCM196776 LMG196776:LMI196776 LWC196776:LWE196776 MFY196776:MGA196776 MPU196776:MPW196776 MZQ196776:MZS196776 NJM196776:NJO196776 NTI196776:NTK196776 ODE196776:ODG196776 ONA196776:ONC196776 OWW196776:OWY196776 PGS196776:PGU196776 PQO196776:PQQ196776 QAK196776:QAM196776 QKG196776:QKI196776 QUC196776:QUE196776 RDY196776:REA196776 RNU196776:RNW196776 RXQ196776:RXS196776 SHM196776:SHO196776 SRI196776:SRK196776 TBE196776:TBG196776 TLA196776:TLC196776 TUW196776:TUY196776 UES196776:UEU196776 UOO196776:UOQ196776 UYK196776:UYM196776 VIG196776:VII196776 VSC196776:VSE196776 WBY196776:WCA196776 WLU196776:WLW196776 WVQ196776:WVS196776 J262312:L262312 JE262312:JG262312 TA262312:TC262312 ACW262312:ACY262312 AMS262312:AMU262312 AWO262312:AWQ262312 BGK262312:BGM262312 BQG262312:BQI262312 CAC262312:CAE262312 CJY262312:CKA262312 CTU262312:CTW262312 DDQ262312:DDS262312 DNM262312:DNO262312 DXI262312:DXK262312 EHE262312:EHG262312 ERA262312:ERC262312 FAW262312:FAY262312 FKS262312:FKU262312 FUO262312:FUQ262312 GEK262312:GEM262312 GOG262312:GOI262312 GYC262312:GYE262312 HHY262312:HIA262312 HRU262312:HRW262312 IBQ262312:IBS262312 ILM262312:ILO262312 IVI262312:IVK262312 JFE262312:JFG262312 JPA262312:JPC262312 JYW262312:JYY262312 KIS262312:KIU262312 KSO262312:KSQ262312 LCK262312:LCM262312 LMG262312:LMI262312 LWC262312:LWE262312 MFY262312:MGA262312 MPU262312:MPW262312 MZQ262312:MZS262312 NJM262312:NJO262312 NTI262312:NTK262312 ODE262312:ODG262312 ONA262312:ONC262312 OWW262312:OWY262312 PGS262312:PGU262312 PQO262312:PQQ262312 QAK262312:QAM262312 QKG262312:QKI262312 QUC262312:QUE262312 RDY262312:REA262312 RNU262312:RNW262312 RXQ262312:RXS262312 SHM262312:SHO262312 SRI262312:SRK262312 TBE262312:TBG262312 TLA262312:TLC262312 TUW262312:TUY262312 UES262312:UEU262312 UOO262312:UOQ262312 UYK262312:UYM262312 VIG262312:VII262312 VSC262312:VSE262312 WBY262312:WCA262312 WLU262312:WLW262312 WVQ262312:WVS262312 J327848:L327848 JE327848:JG327848 TA327848:TC327848 ACW327848:ACY327848 AMS327848:AMU327848 AWO327848:AWQ327848 BGK327848:BGM327848 BQG327848:BQI327848 CAC327848:CAE327848 CJY327848:CKA327848 CTU327848:CTW327848 DDQ327848:DDS327848 DNM327848:DNO327848 DXI327848:DXK327848 EHE327848:EHG327848 ERA327848:ERC327848 FAW327848:FAY327848 FKS327848:FKU327848 FUO327848:FUQ327848 GEK327848:GEM327848 GOG327848:GOI327848 GYC327848:GYE327848 HHY327848:HIA327848 HRU327848:HRW327848 IBQ327848:IBS327848 ILM327848:ILO327848 IVI327848:IVK327848 JFE327848:JFG327848 JPA327848:JPC327848 JYW327848:JYY327848 KIS327848:KIU327848 KSO327848:KSQ327848 LCK327848:LCM327848 LMG327848:LMI327848 LWC327848:LWE327848 MFY327848:MGA327848 MPU327848:MPW327848 MZQ327848:MZS327848 NJM327848:NJO327848 NTI327848:NTK327848 ODE327848:ODG327848 ONA327848:ONC327848 OWW327848:OWY327848 PGS327848:PGU327848 PQO327848:PQQ327848 QAK327848:QAM327848 QKG327848:QKI327848 QUC327848:QUE327848 RDY327848:REA327848 RNU327848:RNW327848 RXQ327848:RXS327848 SHM327848:SHO327848 SRI327848:SRK327848 TBE327848:TBG327848 TLA327848:TLC327848 TUW327848:TUY327848 UES327848:UEU327848 UOO327848:UOQ327848 UYK327848:UYM327848 VIG327848:VII327848 VSC327848:VSE327848 WBY327848:WCA327848 WLU327848:WLW327848 WVQ327848:WVS327848 J393384:L393384 JE393384:JG393384 TA393384:TC393384 ACW393384:ACY393384 AMS393384:AMU393384 AWO393384:AWQ393384 BGK393384:BGM393384 BQG393384:BQI393384 CAC393384:CAE393384 CJY393384:CKA393384 CTU393384:CTW393384 DDQ393384:DDS393384 DNM393384:DNO393384 DXI393384:DXK393384 EHE393384:EHG393384 ERA393384:ERC393384 FAW393384:FAY393384 FKS393384:FKU393384 FUO393384:FUQ393384 GEK393384:GEM393384 GOG393384:GOI393384 GYC393384:GYE393384 HHY393384:HIA393384 HRU393384:HRW393384 IBQ393384:IBS393384 ILM393384:ILO393384 IVI393384:IVK393384 JFE393384:JFG393384 JPA393384:JPC393384 JYW393384:JYY393384 KIS393384:KIU393384 KSO393384:KSQ393384 LCK393384:LCM393384 LMG393384:LMI393384 LWC393384:LWE393384 MFY393384:MGA393384 MPU393384:MPW393384 MZQ393384:MZS393384 NJM393384:NJO393384 NTI393384:NTK393384 ODE393384:ODG393384 ONA393384:ONC393384 OWW393384:OWY393384 PGS393384:PGU393384 PQO393384:PQQ393384 QAK393384:QAM393384 QKG393384:QKI393384 QUC393384:QUE393384 RDY393384:REA393384 RNU393384:RNW393384 RXQ393384:RXS393384 SHM393384:SHO393384 SRI393384:SRK393384 TBE393384:TBG393384 TLA393384:TLC393384 TUW393384:TUY393384 UES393384:UEU393384 UOO393384:UOQ393384 UYK393384:UYM393384 VIG393384:VII393384 VSC393384:VSE393384 WBY393384:WCA393384 WLU393384:WLW393384 WVQ393384:WVS393384 J458920:L458920 JE458920:JG458920 TA458920:TC458920 ACW458920:ACY458920 AMS458920:AMU458920 AWO458920:AWQ458920 BGK458920:BGM458920 BQG458920:BQI458920 CAC458920:CAE458920 CJY458920:CKA458920 CTU458920:CTW458920 DDQ458920:DDS458920 DNM458920:DNO458920 DXI458920:DXK458920 EHE458920:EHG458920 ERA458920:ERC458920 FAW458920:FAY458920 FKS458920:FKU458920 FUO458920:FUQ458920 GEK458920:GEM458920 GOG458920:GOI458920 GYC458920:GYE458920 HHY458920:HIA458920 HRU458920:HRW458920 IBQ458920:IBS458920 ILM458920:ILO458920 IVI458920:IVK458920 JFE458920:JFG458920 JPA458920:JPC458920 JYW458920:JYY458920 KIS458920:KIU458920 KSO458920:KSQ458920 LCK458920:LCM458920 LMG458920:LMI458920 LWC458920:LWE458920 MFY458920:MGA458920 MPU458920:MPW458920 MZQ458920:MZS458920 NJM458920:NJO458920 NTI458920:NTK458920 ODE458920:ODG458920 ONA458920:ONC458920 OWW458920:OWY458920 PGS458920:PGU458920 PQO458920:PQQ458920 QAK458920:QAM458920 QKG458920:QKI458920 QUC458920:QUE458920 RDY458920:REA458920 RNU458920:RNW458920 RXQ458920:RXS458920 SHM458920:SHO458920 SRI458920:SRK458920 TBE458920:TBG458920 TLA458920:TLC458920 TUW458920:TUY458920 UES458920:UEU458920 UOO458920:UOQ458920 UYK458920:UYM458920 VIG458920:VII458920 VSC458920:VSE458920 WBY458920:WCA458920 WLU458920:WLW458920 WVQ458920:WVS458920 J524456:L524456 JE524456:JG524456 TA524456:TC524456 ACW524456:ACY524456 AMS524456:AMU524456 AWO524456:AWQ524456 BGK524456:BGM524456 BQG524456:BQI524456 CAC524456:CAE524456 CJY524456:CKA524456 CTU524456:CTW524456 DDQ524456:DDS524456 DNM524456:DNO524456 DXI524456:DXK524456 EHE524456:EHG524456 ERA524456:ERC524456 FAW524456:FAY524456 FKS524456:FKU524456 FUO524456:FUQ524456 GEK524456:GEM524456 GOG524456:GOI524456 GYC524456:GYE524456 HHY524456:HIA524456 HRU524456:HRW524456 IBQ524456:IBS524456 ILM524456:ILO524456 IVI524456:IVK524456 JFE524456:JFG524456 JPA524456:JPC524456 JYW524456:JYY524456 KIS524456:KIU524456 KSO524456:KSQ524456 LCK524456:LCM524456 LMG524456:LMI524456 LWC524456:LWE524456 MFY524456:MGA524456 MPU524456:MPW524456 MZQ524456:MZS524456 NJM524456:NJO524456 NTI524456:NTK524456 ODE524456:ODG524456 ONA524456:ONC524456 OWW524456:OWY524456 PGS524456:PGU524456 PQO524456:PQQ524456 QAK524456:QAM524456 QKG524456:QKI524456 QUC524456:QUE524456 RDY524456:REA524456 RNU524456:RNW524456 RXQ524456:RXS524456 SHM524456:SHO524456 SRI524456:SRK524456 TBE524456:TBG524456 TLA524456:TLC524456 TUW524456:TUY524456 UES524456:UEU524456 UOO524456:UOQ524456 UYK524456:UYM524456 VIG524456:VII524456 VSC524456:VSE524456 WBY524456:WCA524456 WLU524456:WLW524456 WVQ524456:WVS524456 J589992:L589992 JE589992:JG589992 TA589992:TC589992 ACW589992:ACY589992 AMS589992:AMU589992 AWO589992:AWQ589992 BGK589992:BGM589992 BQG589992:BQI589992 CAC589992:CAE589992 CJY589992:CKA589992 CTU589992:CTW589992 DDQ589992:DDS589992 DNM589992:DNO589992 DXI589992:DXK589992 EHE589992:EHG589992 ERA589992:ERC589992 FAW589992:FAY589992 FKS589992:FKU589992 FUO589992:FUQ589992 GEK589992:GEM589992 GOG589992:GOI589992 GYC589992:GYE589992 HHY589992:HIA589992 HRU589992:HRW589992 IBQ589992:IBS589992 ILM589992:ILO589992 IVI589992:IVK589992 JFE589992:JFG589992 JPA589992:JPC589992 JYW589992:JYY589992 KIS589992:KIU589992 KSO589992:KSQ589992 LCK589992:LCM589992 LMG589992:LMI589992 LWC589992:LWE589992 MFY589992:MGA589992 MPU589992:MPW589992 MZQ589992:MZS589992 NJM589992:NJO589992 NTI589992:NTK589992 ODE589992:ODG589992 ONA589992:ONC589992 OWW589992:OWY589992 PGS589992:PGU589992 PQO589992:PQQ589992 QAK589992:QAM589992 QKG589992:QKI589992 QUC589992:QUE589992 RDY589992:REA589992 RNU589992:RNW589992 RXQ589992:RXS589992 SHM589992:SHO589992 SRI589992:SRK589992 TBE589992:TBG589992 TLA589992:TLC589992 TUW589992:TUY589992 UES589992:UEU589992 UOO589992:UOQ589992 UYK589992:UYM589992 VIG589992:VII589992 VSC589992:VSE589992 WBY589992:WCA589992 WLU589992:WLW589992 WVQ589992:WVS589992 J655528:L655528 JE655528:JG655528 TA655528:TC655528 ACW655528:ACY655528 AMS655528:AMU655528 AWO655528:AWQ655528 BGK655528:BGM655528 BQG655528:BQI655528 CAC655528:CAE655528 CJY655528:CKA655528 CTU655528:CTW655528 DDQ655528:DDS655528 DNM655528:DNO655528 DXI655528:DXK655528 EHE655528:EHG655528 ERA655528:ERC655528 FAW655528:FAY655528 FKS655528:FKU655528 FUO655528:FUQ655528 GEK655528:GEM655528 GOG655528:GOI655528 GYC655528:GYE655528 HHY655528:HIA655528 HRU655528:HRW655528 IBQ655528:IBS655528 ILM655528:ILO655528 IVI655528:IVK655528 JFE655528:JFG655528 JPA655528:JPC655528 JYW655528:JYY655528 KIS655528:KIU655528 KSO655528:KSQ655528 LCK655528:LCM655528 LMG655528:LMI655528 LWC655528:LWE655528 MFY655528:MGA655528 MPU655528:MPW655528 MZQ655528:MZS655528 NJM655528:NJO655528 NTI655528:NTK655528 ODE655528:ODG655528 ONA655528:ONC655528 OWW655528:OWY655528 PGS655528:PGU655528 PQO655528:PQQ655528 QAK655528:QAM655528 QKG655528:QKI655528 QUC655528:QUE655528 RDY655528:REA655528 RNU655528:RNW655528 RXQ655528:RXS655528 SHM655528:SHO655528 SRI655528:SRK655528 TBE655528:TBG655528 TLA655528:TLC655528 TUW655528:TUY655528 UES655528:UEU655528 UOO655528:UOQ655528 UYK655528:UYM655528 VIG655528:VII655528 VSC655528:VSE655528 WBY655528:WCA655528 WLU655528:WLW655528 WVQ655528:WVS655528 J721064:L721064 JE721064:JG721064 TA721064:TC721064 ACW721064:ACY721064 AMS721064:AMU721064 AWO721064:AWQ721064 BGK721064:BGM721064 BQG721064:BQI721064 CAC721064:CAE721064 CJY721064:CKA721064 CTU721064:CTW721064 DDQ721064:DDS721064 DNM721064:DNO721064 DXI721064:DXK721064 EHE721064:EHG721064 ERA721064:ERC721064 FAW721064:FAY721064 FKS721064:FKU721064 FUO721064:FUQ721064 GEK721064:GEM721064 GOG721064:GOI721064 GYC721064:GYE721064 HHY721064:HIA721064 HRU721064:HRW721064 IBQ721064:IBS721064 ILM721064:ILO721064 IVI721064:IVK721064 JFE721064:JFG721064 JPA721064:JPC721064 JYW721064:JYY721064 KIS721064:KIU721064 KSO721064:KSQ721064 LCK721064:LCM721064 LMG721064:LMI721064 LWC721064:LWE721064 MFY721064:MGA721064 MPU721064:MPW721064 MZQ721064:MZS721064 NJM721064:NJO721064 NTI721064:NTK721064 ODE721064:ODG721064 ONA721064:ONC721064 OWW721064:OWY721064 PGS721064:PGU721064 PQO721064:PQQ721064 QAK721064:QAM721064 QKG721064:QKI721064 QUC721064:QUE721064 RDY721064:REA721064 RNU721064:RNW721064 RXQ721064:RXS721064 SHM721064:SHO721064 SRI721064:SRK721064 TBE721064:TBG721064 TLA721064:TLC721064 TUW721064:TUY721064 UES721064:UEU721064 UOO721064:UOQ721064 UYK721064:UYM721064 VIG721064:VII721064 VSC721064:VSE721064 WBY721064:WCA721064 WLU721064:WLW721064 WVQ721064:WVS721064 J786600:L786600 JE786600:JG786600 TA786600:TC786600 ACW786600:ACY786600 AMS786600:AMU786600 AWO786600:AWQ786600 BGK786600:BGM786600 BQG786600:BQI786600 CAC786600:CAE786600 CJY786600:CKA786600 CTU786600:CTW786600 DDQ786600:DDS786600 DNM786600:DNO786600 DXI786600:DXK786600 EHE786600:EHG786600 ERA786600:ERC786600 FAW786600:FAY786600 FKS786600:FKU786600 FUO786600:FUQ786600 GEK786600:GEM786600 GOG786600:GOI786600 GYC786600:GYE786600 HHY786600:HIA786600 HRU786600:HRW786600 IBQ786600:IBS786600 ILM786600:ILO786600 IVI786600:IVK786600 JFE786600:JFG786600 JPA786600:JPC786600 JYW786600:JYY786600 KIS786600:KIU786600 KSO786600:KSQ786600 LCK786600:LCM786600 LMG786600:LMI786600 LWC786600:LWE786600 MFY786600:MGA786600 MPU786600:MPW786600 MZQ786600:MZS786600 NJM786600:NJO786600 NTI786600:NTK786600 ODE786600:ODG786600 ONA786600:ONC786600 OWW786600:OWY786600 PGS786600:PGU786600 PQO786600:PQQ786600 QAK786600:QAM786600 QKG786600:QKI786600 QUC786600:QUE786600 RDY786600:REA786600 RNU786600:RNW786600 RXQ786600:RXS786600 SHM786600:SHO786600 SRI786600:SRK786600 TBE786600:TBG786600 TLA786600:TLC786600 TUW786600:TUY786600 UES786600:UEU786600 UOO786600:UOQ786600 UYK786600:UYM786600 VIG786600:VII786600 VSC786600:VSE786600 WBY786600:WCA786600 WLU786600:WLW786600 WVQ786600:WVS786600 J852136:L852136 JE852136:JG852136 TA852136:TC852136 ACW852136:ACY852136 AMS852136:AMU852136 AWO852136:AWQ852136 BGK852136:BGM852136 BQG852136:BQI852136 CAC852136:CAE852136 CJY852136:CKA852136 CTU852136:CTW852136 DDQ852136:DDS852136 DNM852136:DNO852136 DXI852136:DXK852136 EHE852136:EHG852136 ERA852136:ERC852136 FAW852136:FAY852136 FKS852136:FKU852136 FUO852136:FUQ852136 GEK852136:GEM852136 GOG852136:GOI852136 GYC852136:GYE852136 HHY852136:HIA852136 HRU852136:HRW852136 IBQ852136:IBS852136 ILM852136:ILO852136 IVI852136:IVK852136 JFE852136:JFG852136 JPA852136:JPC852136 JYW852136:JYY852136 KIS852136:KIU852136 KSO852136:KSQ852136 LCK852136:LCM852136 LMG852136:LMI852136 LWC852136:LWE852136 MFY852136:MGA852136 MPU852136:MPW852136 MZQ852136:MZS852136 NJM852136:NJO852136 NTI852136:NTK852136 ODE852136:ODG852136 ONA852136:ONC852136 OWW852136:OWY852136 PGS852136:PGU852136 PQO852136:PQQ852136 QAK852136:QAM852136 QKG852136:QKI852136 QUC852136:QUE852136 RDY852136:REA852136 RNU852136:RNW852136 RXQ852136:RXS852136 SHM852136:SHO852136 SRI852136:SRK852136 TBE852136:TBG852136 TLA852136:TLC852136 TUW852136:TUY852136 UES852136:UEU852136 UOO852136:UOQ852136 UYK852136:UYM852136 VIG852136:VII852136 VSC852136:VSE852136 WBY852136:WCA852136 WLU852136:WLW852136 WVQ852136:WVS852136 J917672:L917672 JE917672:JG917672 TA917672:TC917672 ACW917672:ACY917672 AMS917672:AMU917672 AWO917672:AWQ917672 BGK917672:BGM917672 BQG917672:BQI917672 CAC917672:CAE917672 CJY917672:CKA917672 CTU917672:CTW917672 DDQ917672:DDS917672 DNM917672:DNO917672 DXI917672:DXK917672 EHE917672:EHG917672 ERA917672:ERC917672 FAW917672:FAY917672 FKS917672:FKU917672 FUO917672:FUQ917672 GEK917672:GEM917672 GOG917672:GOI917672 GYC917672:GYE917672 HHY917672:HIA917672 HRU917672:HRW917672 IBQ917672:IBS917672 ILM917672:ILO917672 IVI917672:IVK917672 JFE917672:JFG917672 JPA917672:JPC917672 JYW917672:JYY917672 KIS917672:KIU917672 KSO917672:KSQ917672 LCK917672:LCM917672 LMG917672:LMI917672 LWC917672:LWE917672 MFY917672:MGA917672 MPU917672:MPW917672 MZQ917672:MZS917672 NJM917672:NJO917672 NTI917672:NTK917672 ODE917672:ODG917672 ONA917672:ONC917672 OWW917672:OWY917672 PGS917672:PGU917672 PQO917672:PQQ917672 QAK917672:QAM917672 QKG917672:QKI917672 QUC917672:QUE917672 RDY917672:REA917672 RNU917672:RNW917672 RXQ917672:RXS917672 SHM917672:SHO917672 SRI917672:SRK917672 TBE917672:TBG917672 TLA917672:TLC917672 TUW917672:TUY917672 UES917672:UEU917672 UOO917672:UOQ917672 UYK917672:UYM917672 VIG917672:VII917672 VSC917672:VSE917672 WBY917672:WCA917672 WLU917672:WLW917672 WVQ917672:WVS917672 J983208:L983208 JE983208:JG983208 TA983208:TC983208 ACW983208:ACY983208 AMS983208:AMU983208 AWO983208:AWQ983208 BGK983208:BGM983208 BQG983208:BQI983208 CAC983208:CAE983208 CJY983208:CKA983208 CTU983208:CTW983208 DDQ983208:DDS983208 DNM983208:DNO983208 DXI983208:DXK983208 EHE983208:EHG983208 ERA983208:ERC983208 FAW983208:FAY983208 FKS983208:FKU983208 FUO983208:FUQ983208 GEK983208:GEM983208 GOG983208:GOI983208 GYC983208:GYE983208 HHY983208:HIA983208 HRU983208:HRW983208 IBQ983208:IBS983208 ILM983208:ILO983208 IVI983208:IVK983208 JFE983208:JFG983208 JPA983208:JPC983208 JYW983208:JYY983208 KIS983208:KIU983208 KSO983208:KSQ983208 LCK983208:LCM983208 LMG983208:LMI983208 LWC983208:LWE983208 MFY983208:MGA983208 MPU983208:MPW983208 MZQ983208:MZS983208 NJM983208:NJO983208 NTI983208:NTK983208 ODE983208:ODG983208 ONA983208:ONC983208 OWW983208:OWY983208 PGS983208:PGU983208 PQO983208:PQQ983208 QAK983208:QAM983208 QKG983208:QKI983208 QUC983208:QUE983208 RDY983208:REA983208 RNU983208:RNW983208 RXQ983208:RXS983208 SHM983208:SHO983208 SRI983208:SRK983208 TBE983208:TBG983208 TLA983208:TLC983208 TUW983208:TUY983208 UES983208:UEU983208 UOO983208:UOQ983208 UYK983208:UYM983208 VIG983208:VII983208 VSC983208:VSE983208 WBY983208:WCA983208 WLU983208:WLW983208 WVQ983208:WVS983208 IS151:IU151 SO151:SQ151 ACK151:ACM151 AMG151:AMI151 AWC151:AWE151 BFY151:BGA151 BPU151:BPW151 BZQ151:BZS151 CJM151:CJO151 CTI151:CTK151 DDE151:DDG151 DNA151:DNC151 DWW151:DWY151 EGS151:EGU151 EQO151:EQQ151 FAK151:FAM151 FKG151:FKI151 FUC151:FUE151 GDY151:GEA151 GNU151:GNW151 GXQ151:GXS151 HHM151:HHO151 HRI151:HRK151 IBE151:IBG151 ILA151:ILC151 IUW151:IUY151 JES151:JEU151 JOO151:JOQ151 JYK151:JYM151 KIG151:KII151 KSC151:KSE151 LBY151:LCA151 LLU151:LLW151 LVQ151:LVS151 MFM151:MFO151 MPI151:MPK151 MZE151:MZG151 NJA151:NJC151 NSW151:NSY151 OCS151:OCU151 OMO151:OMQ151 OWK151:OWM151 PGG151:PGI151 PQC151:PQE151 PZY151:QAA151 QJU151:QJW151 QTQ151:QTS151 RDM151:RDO151 RNI151:RNK151 RXE151:RXG151 SHA151:SHC151 SQW151:SQY151 TAS151:TAU151 TKO151:TKQ151 TUK151:TUM151 UEG151:UEI151 UOC151:UOE151 UXY151:UYA151 VHU151:VHW151 VRQ151:VRS151 WBM151:WBO151 WLI151:WLK151 WVE151:WVG151 J65687:L65687 JE65687:JG65687 TA65687:TC65687 ACW65687:ACY65687 AMS65687:AMU65687 AWO65687:AWQ65687 BGK65687:BGM65687 BQG65687:BQI65687 CAC65687:CAE65687 CJY65687:CKA65687 CTU65687:CTW65687 DDQ65687:DDS65687 DNM65687:DNO65687 DXI65687:DXK65687 EHE65687:EHG65687 ERA65687:ERC65687 FAW65687:FAY65687 FKS65687:FKU65687 FUO65687:FUQ65687 GEK65687:GEM65687 GOG65687:GOI65687 GYC65687:GYE65687 HHY65687:HIA65687 HRU65687:HRW65687 IBQ65687:IBS65687 ILM65687:ILO65687 IVI65687:IVK65687 JFE65687:JFG65687 JPA65687:JPC65687 JYW65687:JYY65687 KIS65687:KIU65687 KSO65687:KSQ65687 LCK65687:LCM65687 LMG65687:LMI65687 LWC65687:LWE65687 MFY65687:MGA65687 MPU65687:MPW65687 MZQ65687:MZS65687 NJM65687:NJO65687 NTI65687:NTK65687 ODE65687:ODG65687 ONA65687:ONC65687 OWW65687:OWY65687 PGS65687:PGU65687 PQO65687:PQQ65687 QAK65687:QAM65687 QKG65687:QKI65687 QUC65687:QUE65687 RDY65687:REA65687 RNU65687:RNW65687 RXQ65687:RXS65687 SHM65687:SHO65687 SRI65687:SRK65687 TBE65687:TBG65687 TLA65687:TLC65687 TUW65687:TUY65687 UES65687:UEU65687 UOO65687:UOQ65687 UYK65687:UYM65687 VIG65687:VII65687 VSC65687:VSE65687 WBY65687:WCA65687 WLU65687:WLW65687 WVQ65687:WVS65687 J131223:L131223 JE131223:JG131223 TA131223:TC131223 ACW131223:ACY131223 AMS131223:AMU131223 AWO131223:AWQ131223 BGK131223:BGM131223 BQG131223:BQI131223 CAC131223:CAE131223 CJY131223:CKA131223 CTU131223:CTW131223 DDQ131223:DDS131223 DNM131223:DNO131223 DXI131223:DXK131223 EHE131223:EHG131223 ERA131223:ERC131223 FAW131223:FAY131223 FKS131223:FKU131223 FUO131223:FUQ131223 GEK131223:GEM131223 GOG131223:GOI131223 GYC131223:GYE131223 HHY131223:HIA131223 HRU131223:HRW131223 IBQ131223:IBS131223 ILM131223:ILO131223 IVI131223:IVK131223 JFE131223:JFG131223 JPA131223:JPC131223 JYW131223:JYY131223 KIS131223:KIU131223 KSO131223:KSQ131223 LCK131223:LCM131223 LMG131223:LMI131223 LWC131223:LWE131223 MFY131223:MGA131223 MPU131223:MPW131223 MZQ131223:MZS131223 NJM131223:NJO131223 NTI131223:NTK131223 ODE131223:ODG131223 ONA131223:ONC131223 OWW131223:OWY131223 PGS131223:PGU131223 PQO131223:PQQ131223 QAK131223:QAM131223 QKG131223:QKI131223 QUC131223:QUE131223 RDY131223:REA131223 RNU131223:RNW131223 RXQ131223:RXS131223 SHM131223:SHO131223 SRI131223:SRK131223 TBE131223:TBG131223 TLA131223:TLC131223 TUW131223:TUY131223 UES131223:UEU131223 UOO131223:UOQ131223 UYK131223:UYM131223 VIG131223:VII131223 VSC131223:VSE131223 WBY131223:WCA131223 WLU131223:WLW131223 WVQ131223:WVS131223 J196759:L196759 JE196759:JG196759 TA196759:TC196759 ACW196759:ACY196759 AMS196759:AMU196759 AWO196759:AWQ196759 BGK196759:BGM196759 BQG196759:BQI196759 CAC196759:CAE196759 CJY196759:CKA196759 CTU196759:CTW196759 DDQ196759:DDS196759 DNM196759:DNO196759 DXI196759:DXK196759 EHE196759:EHG196759 ERA196759:ERC196759 FAW196759:FAY196759 FKS196759:FKU196759 FUO196759:FUQ196759 GEK196759:GEM196759 GOG196759:GOI196759 GYC196759:GYE196759 HHY196759:HIA196759 HRU196759:HRW196759 IBQ196759:IBS196759 ILM196759:ILO196759 IVI196759:IVK196759 JFE196759:JFG196759 JPA196759:JPC196759 JYW196759:JYY196759 KIS196759:KIU196759 KSO196759:KSQ196759 LCK196759:LCM196759 LMG196759:LMI196759 LWC196759:LWE196759 MFY196759:MGA196759 MPU196759:MPW196759 MZQ196759:MZS196759 NJM196759:NJO196759 NTI196759:NTK196759 ODE196759:ODG196759 ONA196759:ONC196759 OWW196759:OWY196759 PGS196759:PGU196759 PQO196759:PQQ196759 QAK196759:QAM196759 QKG196759:QKI196759 QUC196759:QUE196759 RDY196759:REA196759 RNU196759:RNW196759 RXQ196759:RXS196759 SHM196759:SHO196759 SRI196759:SRK196759 TBE196759:TBG196759 TLA196759:TLC196759 TUW196759:TUY196759 UES196759:UEU196759 UOO196759:UOQ196759 UYK196759:UYM196759 VIG196759:VII196759 VSC196759:VSE196759 WBY196759:WCA196759 WLU196759:WLW196759 WVQ196759:WVS196759 J262295:L262295 JE262295:JG262295 TA262295:TC262295 ACW262295:ACY262295 AMS262295:AMU262295 AWO262295:AWQ262295 BGK262295:BGM262295 BQG262295:BQI262295 CAC262295:CAE262295 CJY262295:CKA262295 CTU262295:CTW262295 DDQ262295:DDS262295 DNM262295:DNO262295 DXI262295:DXK262295 EHE262295:EHG262295 ERA262295:ERC262295 FAW262295:FAY262295 FKS262295:FKU262295 FUO262295:FUQ262295 GEK262295:GEM262295 GOG262295:GOI262295 GYC262295:GYE262295 HHY262295:HIA262295 HRU262295:HRW262295 IBQ262295:IBS262295 ILM262295:ILO262295 IVI262295:IVK262295 JFE262295:JFG262295 JPA262295:JPC262295 JYW262295:JYY262295 KIS262295:KIU262295 KSO262295:KSQ262295 LCK262295:LCM262295 LMG262295:LMI262295 LWC262295:LWE262295 MFY262295:MGA262295 MPU262295:MPW262295 MZQ262295:MZS262295 NJM262295:NJO262295 NTI262295:NTK262295 ODE262295:ODG262295 ONA262295:ONC262295 OWW262295:OWY262295 PGS262295:PGU262295 PQO262295:PQQ262295 QAK262295:QAM262295 QKG262295:QKI262295 QUC262295:QUE262295 RDY262295:REA262295 RNU262295:RNW262295 RXQ262295:RXS262295 SHM262295:SHO262295 SRI262295:SRK262295 TBE262295:TBG262295 TLA262295:TLC262295 TUW262295:TUY262295 UES262295:UEU262295 UOO262295:UOQ262295 UYK262295:UYM262295 VIG262295:VII262295 VSC262295:VSE262295 WBY262295:WCA262295 WLU262295:WLW262295 WVQ262295:WVS262295 J327831:L327831 JE327831:JG327831 TA327831:TC327831 ACW327831:ACY327831 AMS327831:AMU327831 AWO327831:AWQ327831 BGK327831:BGM327831 BQG327831:BQI327831 CAC327831:CAE327831 CJY327831:CKA327831 CTU327831:CTW327831 DDQ327831:DDS327831 DNM327831:DNO327831 DXI327831:DXK327831 EHE327831:EHG327831 ERA327831:ERC327831 FAW327831:FAY327831 FKS327831:FKU327831 FUO327831:FUQ327831 GEK327831:GEM327831 GOG327831:GOI327831 GYC327831:GYE327831 HHY327831:HIA327831 HRU327831:HRW327831 IBQ327831:IBS327831 ILM327831:ILO327831 IVI327831:IVK327831 JFE327831:JFG327831 JPA327831:JPC327831 JYW327831:JYY327831 KIS327831:KIU327831 KSO327831:KSQ327831 LCK327831:LCM327831 LMG327831:LMI327831 LWC327831:LWE327831 MFY327831:MGA327831 MPU327831:MPW327831 MZQ327831:MZS327831 NJM327831:NJO327831 NTI327831:NTK327831 ODE327831:ODG327831 ONA327831:ONC327831 OWW327831:OWY327831 PGS327831:PGU327831 PQO327831:PQQ327831 QAK327831:QAM327831 QKG327831:QKI327831 QUC327831:QUE327831 RDY327831:REA327831 RNU327831:RNW327831 RXQ327831:RXS327831 SHM327831:SHO327831 SRI327831:SRK327831 TBE327831:TBG327831 TLA327831:TLC327831 TUW327831:TUY327831 UES327831:UEU327831 UOO327831:UOQ327831 UYK327831:UYM327831 VIG327831:VII327831 VSC327831:VSE327831 WBY327831:WCA327831 WLU327831:WLW327831 WVQ327831:WVS327831 J393367:L393367 JE393367:JG393367 TA393367:TC393367 ACW393367:ACY393367 AMS393367:AMU393367 AWO393367:AWQ393367 BGK393367:BGM393367 BQG393367:BQI393367 CAC393367:CAE393367 CJY393367:CKA393367 CTU393367:CTW393367 DDQ393367:DDS393367 DNM393367:DNO393367 DXI393367:DXK393367 EHE393367:EHG393367 ERA393367:ERC393367 FAW393367:FAY393367 FKS393367:FKU393367 FUO393367:FUQ393367 GEK393367:GEM393367 GOG393367:GOI393367 GYC393367:GYE393367 HHY393367:HIA393367 HRU393367:HRW393367 IBQ393367:IBS393367 ILM393367:ILO393367 IVI393367:IVK393367 JFE393367:JFG393367 JPA393367:JPC393367 JYW393367:JYY393367 KIS393367:KIU393367 KSO393367:KSQ393367 LCK393367:LCM393367 LMG393367:LMI393367 LWC393367:LWE393367 MFY393367:MGA393367 MPU393367:MPW393367 MZQ393367:MZS393367 NJM393367:NJO393367 NTI393367:NTK393367 ODE393367:ODG393367 ONA393367:ONC393367 OWW393367:OWY393367 PGS393367:PGU393367 PQO393367:PQQ393367 QAK393367:QAM393367 QKG393367:QKI393367 QUC393367:QUE393367 RDY393367:REA393367 RNU393367:RNW393367 RXQ393367:RXS393367 SHM393367:SHO393367 SRI393367:SRK393367 TBE393367:TBG393367 TLA393367:TLC393367 TUW393367:TUY393367 UES393367:UEU393367 UOO393367:UOQ393367 UYK393367:UYM393367 VIG393367:VII393367 VSC393367:VSE393367 WBY393367:WCA393367 WLU393367:WLW393367 WVQ393367:WVS393367 J458903:L458903 JE458903:JG458903 TA458903:TC458903 ACW458903:ACY458903 AMS458903:AMU458903 AWO458903:AWQ458903 BGK458903:BGM458903 BQG458903:BQI458903 CAC458903:CAE458903 CJY458903:CKA458903 CTU458903:CTW458903 DDQ458903:DDS458903 DNM458903:DNO458903 DXI458903:DXK458903 EHE458903:EHG458903 ERA458903:ERC458903 FAW458903:FAY458903 FKS458903:FKU458903 FUO458903:FUQ458903 GEK458903:GEM458903 GOG458903:GOI458903 GYC458903:GYE458903 HHY458903:HIA458903 HRU458903:HRW458903 IBQ458903:IBS458903 ILM458903:ILO458903 IVI458903:IVK458903 JFE458903:JFG458903 JPA458903:JPC458903 JYW458903:JYY458903 KIS458903:KIU458903 KSO458903:KSQ458903 LCK458903:LCM458903 LMG458903:LMI458903 LWC458903:LWE458903 MFY458903:MGA458903 MPU458903:MPW458903 MZQ458903:MZS458903 NJM458903:NJO458903 NTI458903:NTK458903 ODE458903:ODG458903 ONA458903:ONC458903 OWW458903:OWY458903 PGS458903:PGU458903 PQO458903:PQQ458903 QAK458903:QAM458903 QKG458903:QKI458903 QUC458903:QUE458903 RDY458903:REA458903 RNU458903:RNW458903 RXQ458903:RXS458903 SHM458903:SHO458903 SRI458903:SRK458903 TBE458903:TBG458903 TLA458903:TLC458903 TUW458903:TUY458903 UES458903:UEU458903 UOO458903:UOQ458903 UYK458903:UYM458903 VIG458903:VII458903 VSC458903:VSE458903 WBY458903:WCA458903 WLU458903:WLW458903 WVQ458903:WVS458903 J524439:L524439 JE524439:JG524439 TA524439:TC524439 ACW524439:ACY524439 AMS524439:AMU524439 AWO524439:AWQ524439 BGK524439:BGM524439 BQG524439:BQI524439 CAC524439:CAE524439 CJY524439:CKA524439 CTU524439:CTW524439 DDQ524439:DDS524439 DNM524439:DNO524439 DXI524439:DXK524439 EHE524439:EHG524439 ERA524439:ERC524439 FAW524439:FAY524439 FKS524439:FKU524439 FUO524439:FUQ524439 GEK524439:GEM524439 GOG524439:GOI524439 GYC524439:GYE524439 HHY524439:HIA524439 HRU524439:HRW524439 IBQ524439:IBS524439 ILM524439:ILO524439 IVI524439:IVK524439 JFE524439:JFG524439 JPA524439:JPC524439 JYW524439:JYY524439 KIS524439:KIU524439 KSO524439:KSQ524439 LCK524439:LCM524439 LMG524439:LMI524439 LWC524439:LWE524439 MFY524439:MGA524439 MPU524439:MPW524439 MZQ524439:MZS524439 NJM524439:NJO524439 NTI524439:NTK524439 ODE524439:ODG524439 ONA524439:ONC524439 OWW524439:OWY524439 PGS524439:PGU524439 PQO524439:PQQ524439 QAK524439:QAM524439 QKG524439:QKI524439 QUC524439:QUE524439 RDY524439:REA524439 RNU524439:RNW524439 RXQ524439:RXS524439 SHM524439:SHO524439 SRI524439:SRK524439 TBE524439:TBG524439 TLA524439:TLC524439 TUW524439:TUY524439 UES524439:UEU524439 UOO524439:UOQ524439 UYK524439:UYM524439 VIG524439:VII524439 VSC524439:VSE524439 WBY524439:WCA524439 WLU524439:WLW524439 WVQ524439:WVS524439 J589975:L589975 JE589975:JG589975 TA589975:TC589975 ACW589975:ACY589975 AMS589975:AMU589975 AWO589975:AWQ589975 BGK589975:BGM589975 BQG589975:BQI589975 CAC589975:CAE589975 CJY589975:CKA589975 CTU589975:CTW589975 DDQ589975:DDS589975 DNM589975:DNO589975 DXI589975:DXK589975 EHE589975:EHG589975 ERA589975:ERC589975 FAW589975:FAY589975 FKS589975:FKU589975 FUO589975:FUQ589975 GEK589975:GEM589975 GOG589975:GOI589975 GYC589975:GYE589975 HHY589975:HIA589975 HRU589975:HRW589975 IBQ589975:IBS589975 ILM589975:ILO589975 IVI589975:IVK589975 JFE589975:JFG589975 JPA589975:JPC589975 JYW589975:JYY589975 KIS589975:KIU589975 KSO589975:KSQ589975 LCK589975:LCM589975 LMG589975:LMI589975 LWC589975:LWE589975 MFY589975:MGA589975 MPU589975:MPW589975 MZQ589975:MZS589975 NJM589975:NJO589975 NTI589975:NTK589975 ODE589975:ODG589975 ONA589975:ONC589975 OWW589975:OWY589975 PGS589975:PGU589975 PQO589975:PQQ589975 QAK589975:QAM589975 QKG589975:QKI589975 QUC589975:QUE589975 RDY589975:REA589975 RNU589975:RNW589975 RXQ589975:RXS589975 SHM589975:SHO589975 SRI589975:SRK589975 TBE589975:TBG589975 TLA589975:TLC589975 TUW589975:TUY589975 UES589975:UEU589975 UOO589975:UOQ589975 UYK589975:UYM589975 VIG589975:VII589975 VSC589975:VSE589975 WBY589975:WCA589975 WLU589975:WLW589975 WVQ589975:WVS589975 J655511:L655511 JE655511:JG655511 TA655511:TC655511 ACW655511:ACY655511 AMS655511:AMU655511 AWO655511:AWQ655511 BGK655511:BGM655511 BQG655511:BQI655511 CAC655511:CAE655511 CJY655511:CKA655511 CTU655511:CTW655511 DDQ655511:DDS655511 DNM655511:DNO655511 DXI655511:DXK655511 EHE655511:EHG655511 ERA655511:ERC655511 FAW655511:FAY655511 FKS655511:FKU655511 FUO655511:FUQ655511 GEK655511:GEM655511 GOG655511:GOI655511 GYC655511:GYE655511 HHY655511:HIA655511 HRU655511:HRW655511 IBQ655511:IBS655511 ILM655511:ILO655511 IVI655511:IVK655511 JFE655511:JFG655511 JPA655511:JPC655511 JYW655511:JYY655511 KIS655511:KIU655511 KSO655511:KSQ655511 LCK655511:LCM655511 LMG655511:LMI655511 LWC655511:LWE655511 MFY655511:MGA655511 MPU655511:MPW655511 MZQ655511:MZS655511 NJM655511:NJO655511 NTI655511:NTK655511 ODE655511:ODG655511 ONA655511:ONC655511 OWW655511:OWY655511 PGS655511:PGU655511 PQO655511:PQQ655511 QAK655511:QAM655511 QKG655511:QKI655511 QUC655511:QUE655511 RDY655511:REA655511 RNU655511:RNW655511 RXQ655511:RXS655511 SHM655511:SHO655511 SRI655511:SRK655511 TBE655511:TBG655511 TLA655511:TLC655511 TUW655511:TUY655511 UES655511:UEU655511 UOO655511:UOQ655511 UYK655511:UYM655511 VIG655511:VII655511 VSC655511:VSE655511 WBY655511:WCA655511 WLU655511:WLW655511 WVQ655511:WVS655511 J721047:L721047 JE721047:JG721047 TA721047:TC721047 ACW721047:ACY721047 AMS721047:AMU721047 AWO721047:AWQ721047 BGK721047:BGM721047 BQG721047:BQI721047 CAC721047:CAE721047 CJY721047:CKA721047 CTU721047:CTW721047 DDQ721047:DDS721047 DNM721047:DNO721047 DXI721047:DXK721047 EHE721047:EHG721047 ERA721047:ERC721047 FAW721047:FAY721047 FKS721047:FKU721047 FUO721047:FUQ721047 GEK721047:GEM721047 GOG721047:GOI721047 GYC721047:GYE721047 HHY721047:HIA721047 HRU721047:HRW721047 IBQ721047:IBS721047 ILM721047:ILO721047 IVI721047:IVK721047 JFE721047:JFG721047 JPA721047:JPC721047 JYW721047:JYY721047 KIS721047:KIU721047 KSO721047:KSQ721047 LCK721047:LCM721047 LMG721047:LMI721047 LWC721047:LWE721047 MFY721047:MGA721047 MPU721047:MPW721047 MZQ721047:MZS721047 NJM721047:NJO721047 NTI721047:NTK721047 ODE721047:ODG721047 ONA721047:ONC721047 OWW721047:OWY721047 PGS721047:PGU721047 PQO721047:PQQ721047 QAK721047:QAM721047 QKG721047:QKI721047 QUC721047:QUE721047 RDY721047:REA721047 RNU721047:RNW721047 RXQ721047:RXS721047 SHM721047:SHO721047 SRI721047:SRK721047 TBE721047:TBG721047 TLA721047:TLC721047 TUW721047:TUY721047 UES721047:UEU721047 UOO721047:UOQ721047 UYK721047:UYM721047 VIG721047:VII721047 VSC721047:VSE721047 WBY721047:WCA721047 WLU721047:WLW721047 WVQ721047:WVS721047 J786583:L786583 JE786583:JG786583 TA786583:TC786583 ACW786583:ACY786583 AMS786583:AMU786583 AWO786583:AWQ786583 BGK786583:BGM786583 BQG786583:BQI786583 CAC786583:CAE786583 CJY786583:CKA786583 CTU786583:CTW786583 DDQ786583:DDS786583 DNM786583:DNO786583 DXI786583:DXK786583 EHE786583:EHG786583 ERA786583:ERC786583 FAW786583:FAY786583 FKS786583:FKU786583 FUO786583:FUQ786583 GEK786583:GEM786583 GOG786583:GOI786583 GYC786583:GYE786583 HHY786583:HIA786583 HRU786583:HRW786583 IBQ786583:IBS786583 ILM786583:ILO786583 IVI786583:IVK786583 JFE786583:JFG786583 JPA786583:JPC786583 JYW786583:JYY786583 KIS786583:KIU786583 KSO786583:KSQ786583 LCK786583:LCM786583 LMG786583:LMI786583 LWC786583:LWE786583 MFY786583:MGA786583 MPU786583:MPW786583 MZQ786583:MZS786583 NJM786583:NJO786583 NTI786583:NTK786583 ODE786583:ODG786583 ONA786583:ONC786583 OWW786583:OWY786583 PGS786583:PGU786583 PQO786583:PQQ786583 QAK786583:QAM786583 QKG786583:QKI786583 QUC786583:QUE786583 RDY786583:REA786583 RNU786583:RNW786583 RXQ786583:RXS786583 SHM786583:SHO786583 SRI786583:SRK786583 TBE786583:TBG786583 TLA786583:TLC786583 TUW786583:TUY786583 UES786583:UEU786583 UOO786583:UOQ786583 UYK786583:UYM786583 VIG786583:VII786583 VSC786583:VSE786583 WBY786583:WCA786583 WLU786583:WLW786583 WVQ786583:WVS786583 J852119:L852119 JE852119:JG852119 TA852119:TC852119 ACW852119:ACY852119 AMS852119:AMU852119 AWO852119:AWQ852119 BGK852119:BGM852119 BQG852119:BQI852119 CAC852119:CAE852119 CJY852119:CKA852119 CTU852119:CTW852119 DDQ852119:DDS852119 DNM852119:DNO852119 DXI852119:DXK852119 EHE852119:EHG852119 ERA852119:ERC852119 FAW852119:FAY852119 FKS852119:FKU852119 FUO852119:FUQ852119 GEK852119:GEM852119 GOG852119:GOI852119 GYC852119:GYE852119 HHY852119:HIA852119 HRU852119:HRW852119 IBQ852119:IBS852119 ILM852119:ILO852119 IVI852119:IVK852119 JFE852119:JFG852119 JPA852119:JPC852119 JYW852119:JYY852119 KIS852119:KIU852119 KSO852119:KSQ852119 LCK852119:LCM852119 LMG852119:LMI852119 LWC852119:LWE852119 MFY852119:MGA852119 MPU852119:MPW852119 MZQ852119:MZS852119 NJM852119:NJO852119 NTI852119:NTK852119 ODE852119:ODG852119 ONA852119:ONC852119 OWW852119:OWY852119 PGS852119:PGU852119 PQO852119:PQQ852119 QAK852119:QAM852119 QKG852119:QKI852119 QUC852119:QUE852119 RDY852119:REA852119 RNU852119:RNW852119 RXQ852119:RXS852119 SHM852119:SHO852119 SRI852119:SRK852119 TBE852119:TBG852119 TLA852119:TLC852119 TUW852119:TUY852119 UES852119:UEU852119 UOO852119:UOQ852119 UYK852119:UYM852119 VIG852119:VII852119 VSC852119:VSE852119 WBY852119:WCA852119 WLU852119:WLW852119 WVQ852119:WVS852119 J917655:L917655 JE917655:JG917655 TA917655:TC917655 ACW917655:ACY917655 AMS917655:AMU917655 AWO917655:AWQ917655 BGK917655:BGM917655 BQG917655:BQI917655 CAC917655:CAE917655 CJY917655:CKA917655 CTU917655:CTW917655 DDQ917655:DDS917655 DNM917655:DNO917655 DXI917655:DXK917655 EHE917655:EHG917655 ERA917655:ERC917655 FAW917655:FAY917655 FKS917655:FKU917655 FUO917655:FUQ917655 GEK917655:GEM917655 GOG917655:GOI917655 GYC917655:GYE917655 HHY917655:HIA917655 HRU917655:HRW917655 IBQ917655:IBS917655 ILM917655:ILO917655 IVI917655:IVK917655 JFE917655:JFG917655 JPA917655:JPC917655 JYW917655:JYY917655 KIS917655:KIU917655 KSO917655:KSQ917655 LCK917655:LCM917655 LMG917655:LMI917655 LWC917655:LWE917655 MFY917655:MGA917655 MPU917655:MPW917655 MZQ917655:MZS917655 NJM917655:NJO917655 NTI917655:NTK917655 ODE917655:ODG917655 ONA917655:ONC917655 OWW917655:OWY917655 PGS917655:PGU917655 PQO917655:PQQ917655 QAK917655:QAM917655 QKG917655:QKI917655 QUC917655:QUE917655 RDY917655:REA917655 RNU917655:RNW917655 RXQ917655:RXS917655 SHM917655:SHO917655 SRI917655:SRK917655 TBE917655:TBG917655 TLA917655:TLC917655 TUW917655:TUY917655 UES917655:UEU917655 UOO917655:UOQ917655 UYK917655:UYM917655 VIG917655:VII917655 VSC917655:VSE917655 WBY917655:WCA917655 WLU917655:WLW917655 WVQ917655:WVS917655 J983191:L983191 JE983191:JG983191 TA983191:TC983191 ACW983191:ACY983191 AMS983191:AMU983191 AWO983191:AWQ983191 BGK983191:BGM983191 BQG983191:BQI983191 CAC983191:CAE983191 CJY983191:CKA983191 CTU983191:CTW983191 DDQ983191:DDS983191 DNM983191:DNO983191 DXI983191:DXK983191 EHE983191:EHG983191 ERA983191:ERC983191 FAW983191:FAY983191 FKS983191:FKU983191 FUO983191:FUQ983191 GEK983191:GEM983191 GOG983191:GOI983191 GYC983191:GYE983191 HHY983191:HIA983191 HRU983191:HRW983191 IBQ983191:IBS983191 ILM983191:ILO983191 IVI983191:IVK983191 JFE983191:JFG983191 JPA983191:JPC983191 JYW983191:JYY983191 KIS983191:KIU983191 KSO983191:KSQ983191 LCK983191:LCM983191 LMG983191:LMI983191 LWC983191:LWE983191 MFY983191:MGA983191 MPU983191:MPW983191 MZQ983191:MZS983191 NJM983191:NJO983191 NTI983191:NTK983191 ODE983191:ODG983191 ONA983191:ONC983191 OWW983191:OWY983191 PGS983191:PGU983191 PQO983191:PQQ983191 QAK983191:QAM983191 QKG983191:QKI983191 QUC983191:QUE983191 RDY983191:REA983191 RNU983191:RNW983191 RXQ983191:RXS983191 SHM983191:SHO983191 SRI983191:SRK983191 TBE983191:TBG983191 TLA983191:TLC983191 TUW983191:TUY983191 UES983191:UEU983191 UOO983191:UOQ983191 UYK983191:UYM983191 VIG983191:VII983191 VSC983191:VSE983191 WBY983191:WCA983191 WLU983191:WLW983191 WVQ983191:WVS983191 IS104:IU104 SO104:SQ104 ACK104:ACM104 AMG104:AMI104 AWC104:AWE104 BFY104:BGA104 BPU104:BPW104 BZQ104:BZS104 CJM104:CJO104 CTI104:CTK104 DDE104:DDG104 DNA104:DNC104 DWW104:DWY104 EGS104:EGU104 EQO104:EQQ104 FAK104:FAM104 FKG104:FKI104 FUC104:FUE104 GDY104:GEA104 GNU104:GNW104 GXQ104:GXS104 HHM104:HHO104 HRI104:HRK104 IBE104:IBG104 ILA104:ILC104 IUW104:IUY104 JES104:JEU104 JOO104:JOQ104 JYK104:JYM104 KIG104:KII104 KSC104:KSE104 LBY104:LCA104 LLU104:LLW104 LVQ104:LVS104 MFM104:MFO104 MPI104:MPK104 MZE104:MZG104 NJA104:NJC104 NSW104:NSY104 OCS104:OCU104 OMO104:OMQ104 OWK104:OWM104 PGG104:PGI104 PQC104:PQE104 PZY104:QAA104 QJU104:QJW104 QTQ104:QTS104 RDM104:RDO104 RNI104:RNK104 RXE104:RXG104 SHA104:SHC104 SQW104:SQY104 TAS104:TAU104 TKO104:TKQ104 TUK104:TUM104 UEG104:UEI104 UOC104:UOE104 UXY104:UYA104 VHU104:VHW104 VRQ104:VRS104 WBM104:WBO104 WLI104:WLK104 WVE104:WVG104 J65637:L65637 JE65637:JG65637 TA65637:TC65637 ACW65637:ACY65637 AMS65637:AMU65637 AWO65637:AWQ65637 BGK65637:BGM65637 BQG65637:BQI65637 CAC65637:CAE65637 CJY65637:CKA65637 CTU65637:CTW65637 DDQ65637:DDS65637 DNM65637:DNO65637 DXI65637:DXK65637 EHE65637:EHG65637 ERA65637:ERC65637 FAW65637:FAY65637 FKS65637:FKU65637 FUO65637:FUQ65637 GEK65637:GEM65637 GOG65637:GOI65637 GYC65637:GYE65637 HHY65637:HIA65637 HRU65637:HRW65637 IBQ65637:IBS65637 ILM65637:ILO65637 IVI65637:IVK65637 JFE65637:JFG65637 JPA65637:JPC65637 JYW65637:JYY65637 KIS65637:KIU65637 KSO65637:KSQ65637 LCK65637:LCM65637 LMG65637:LMI65637 LWC65637:LWE65637 MFY65637:MGA65637 MPU65637:MPW65637 MZQ65637:MZS65637 NJM65637:NJO65637 NTI65637:NTK65637 ODE65637:ODG65637 ONA65637:ONC65637 OWW65637:OWY65637 PGS65637:PGU65637 PQO65637:PQQ65637 QAK65637:QAM65637 QKG65637:QKI65637 QUC65637:QUE65637 RDY65637:REA65637 RNU65637:RNW65637 RXQ65637:RXS65637 SHM65637:SHO65637 SRI65637:SRK65637 TBE65637:TBG65637 TLA65637:TLC65637 TUW65637:TUY65637 UES65637:UEU65637 UOO65637:UOQ65637 UYK65637:UYM65637 VIG65637:VII65637 VSC65637:VSE65637 WBY65637:WCA65637 WLU65637:WLW65637 WVQ65637:WVS65637 J131173:L131173 JE131173:JG131173 TA131173:TC131173 ACW131173:ACY131173 AMS131173:AMU131173 AWO131173:AWQ131173 BGK131173:BGM131173 BQG131173:BQI131173 CAC131173:CAE131173 CJY131173:CKA131173 CTU131173:CTW131173 DDQ131173:DDS131173 DNM131173:DNO131173 DXI131173:DXK131173 EHE131173:EHG131173 ERA131173:ERC131173 FAW131173:FAY131173 FKS131173:FKU131173 FUO131173:FUQ131173 GEK131173:GEM131173 GOG131173:GOI131173 GYC131173:GYE131173 HHY131173:HIA131173 HRU131173:HRW131173 IBQ131173:IBS131173 ILM131173:ILO131173 IVI131173:IVK131173 JFE131173:JFG131173 JPA131173:JPC131173 JYW131173:JYY131173 KIS131173:KIU131173 KSO131173:KSQ131173 LCK131173:LCM131173 LMG131173:LMI131173 LWC131173:LWE131173 MFY131173:MGA131173 MPU131173:MPW131173 MZQ131173:MZS131173 NJM131173:NJO131173 NTI131173:NTK131173 ODE131173:ODG131173 ONA131173:ONC131173 OWW131173:OWY131173 PGS131173:PGU131173 PQO131173:PQQ131173 QAK131173:QAM131173 QKG131173:QKI131173 QUC131173:QUE131173 RDY131173:REA131173 RNU131173:RNW131173 RXQ131173:RXS131173 SHM131173:SHO131173 SRI131173:SRK131173 TBE131173:TBG131173 TLA131173:TLC131173 TUW131173:TUY131173 UES131173:UEU131173 UOO131173:UOQ131173 UYK131173:UYM131173 VIG131173:VII131173 VSC131173:VSE131173 WBY131173:WCA131173 WLU131173:WLW131173 WVQ131173:WVS131173 J196709:L196709 JE196709:JG196709 TA196709:TC196709 ACW196709:ACY196709 AMS196709:AMU196709 AWO196709:AWQ196709 BGK196709:BGM196709 BQG196709:BQI196709 CAC196709:CAE196709 CJY196709:CKA196709 CTU196709:CTW196709 DDQ196709:DDS196709 DNM196709:DNO196709 DXI196709:DXK196709 EHE196709:EHG196709 ERA196709:ERC196709 FAW196709:FAY196709 FKS196709:FKU196709 FUO196709:FUQ196709 GEK196709:GEM196709 GOG196709:GOI196709 GYC196709:GYE196709 HHY196709:HIA196709 HRU196709:HRW196709 IBQ196709:IBS196709 ILM196709:ILO196709 IVI196709:IVK196709 JFE196709:JFG196709 JPA196709:JPC196709 JYW196709:JYY196709 KIS196709:KIU196709 KSO196709:KSQ196709 LCK196709:LCM196709 LMG196709:LMI196709 LWC196709:LWE196709 MFY196709:MGA196709 MPU196709:MPW196709 MZQ196709:MZS196709 NJM196709:NJO196709 NTI196709:NTK196709 ODE196709:ODG196709 ONA196709:ONC196709 OWW196709:OWY196709 PGS196709:PGU196709 PQO196709:PQQ196709 QAK196709:QAM196709 QKG196709:QKI196709 QUC196709:QUE196709 RDY196709:REA196709 RNU196709:RNW196709 RXQ196709:RXS196709 SHM196709:SHO196709 SRI196709:SRK196709 TBE196709:TBG196709 TLA196709:TLC196709 TUW196709:TUY196709 UES196709:UEU196709 UOO196709:UOQ196709 UYK196709:UYM196709 VIG196709:VII196709 VSC196709:VSE196709 WBY196709:WCA196709 WLU196709:WLW196709 WVQ196709:WVS196709 J262245:L262245 JE262245:JG262245 TA262245:TC262245 ACW262245:ACY262245 AMS262245:AMU262245 AWO262245:AWQ262245 BGK262245:BGM262245 BQG262245:BQI262245 CAC262245:CAE262245 CJY262245:CKA262245 CTU262245:CTW262245 DDQ262245:DDS262245 DNM262245:DNO262245 DXI262245:DXK262245 EHE262245:EHG262245 ERA262245:ERC262245 FAW262245:FAY262245 FKS262245:FKU262245 FUO262245:FUQ262245 GEK262245:GEM262245 GOG262245:GOI262245 GYC262245:GYE262245 HHY262245:HIA262245 HRU262245:HRW262245 IBQ262245:IBS262245 ILM262245:ILO262245 IVI262245:IVK262245 JFE262245:JFG262245 JPA262245:JPC262245 JYW262245:JYY262245 KIS262245:KIU262245 KSO262245:KSQ262245 LCK262245:LCM262245 LMG262245:LMI262245 LWC262245:LWE262245 MFY262245:MGA262245 MPU262245:MPW262245 MZQ262245:MZS262245 NJM262245:NJO262245 NTI262245:NTK262245 ODE262245:ODG262245 ONA262245:ONC262245 OWW262245:OWY262245 PGS262245:PGU262245 PQO262245:PQQ262245 QAK262245:QAM262245 QKG262245:QKI262245 QUC262245:QUE262245 RDY262245:REA262245 RNU262245:RNW262245 RXQ262245:RXS262245 SHM262245:SHO262245 SRI262245:SRK262245 TBE262245:TBG262245 TLA262245:TLC262245 TUW262245:TUY262245 UES262245:UEU262245 UOO262245:UOQ262245 UYK262245:UYM262245 VIG262245:VII262245 VSC262245:VSE262245 WBY262245:WCA262245 WLU262245:WLW262245 WVQ262245:WVS262245 J327781:L327781 JE327781:JG327781 TA327781:TC327781 ACW327781:ACY327781 AMS327781:AMU327781 AWO327781:AWQ327781 BGK327781:BGM327781 BQG327781:BQI327781 CAC327781:CAE327781 CJY327781:CKA327781 CTU327781:CTW327781 DDQ327781:DDS327781 DNM327781:DNO327781 DXI327781:DXK327781 EHE327781:EHG327781 ERA327781:ERC327781 FAW327781:FAY327781 FKS327781:FKU327781 FUO327781:FUQ327781 GEK327781:GEM327781 GOG327781:GOI327781 GYC327781:GYE327781 HHY327781:HIA327781 HRU327781:HRW327781 IBQ327781:IBS327781 ILM327781:ILO327781 IVI327781:IVK327781 JFE327781:JFG327781 JPA327781:JPC327781 JYW327781:JYY327781 KIS327781:KIU327781 KSO327781:KSQ327781 LCK327781:LCM327781 LMG327781:LMI327781 LWC327781:LWE327781 MFY327781:MGA327781 MPU327781:MPW327781 MZQ327781:MZS327781 NJM327781:NJO327781 NTI327781:NTK327781 ODE327781:ODG327781 ONA327781:ONC327781 OWW327781:OWY327781 PGS327781:PGU327781 PQO327781:PQQ327781 QAK327781:QAM327781 QKG327781:QKI327781 QUC327781:QUE327781 RDY327781:REA327781 RNU327781:RNW327781 RXQ327781:RXS327781 SHM327781:SHO327781 SRI327781:SRK327781 TBE327781:TBG327781 TLA327781:TLC327781 TUW327781:TUY327781 UES327781:UEU327781 UOO327781:UOQ327781 UYK327781:UYM327781 VIG327781:VII327781 VSC327781:VSE327781 WBY327781:WCA327781 WLU327781:WLW327781 WVQ327781:WVS327781 J393317:L393317 JE393317:JG393317 TA393317:TC393317 ACW393317:ACY393317 AMS393317:AMU393317 AWO393317:AWQ393317 BGK393317:BGM393317 BQG393317:BQI393317 CAC393317:CAE393317 CJY393317:CKA393317 CTU393317:CTW393317 DDQ393317:DDS393317 DNM393317:DNO393317 DXI393317:DXK393317 EHE393317:EHG393317 ERA393317:ERC393317 FAW393317:FAY393317 FKS393317:FKU393317 FUO393317:FUQ393317 GEK393317:GEM393317 GOG393317:GOI393317 GYC393317:GYE393317 HHY393317:HIA393317 HRU393317:HRW393317 IBQ393317:IBS393317 ILM393317:ILO393317 IVI393317:IVK393317 JFE393317:JFG393317 JPA393317:JPC393317 JYW393317:JYY393317 KIS393317:KIU393317 KSO393317:KSQ393317 LCK393317:LCM393317 LMG393317:LMI393317 LWC393317:LWE393317 MFY393317:MGA393317 MPU393317:MPW393317 MZQ393317:MZS393317 NJM393317:NJO393317 NTI393317:NTK393317 ODE393317:ODG393317 ONA393317:ONC393317 OWW393317:OWY393317 PGS393317:PGU393317 PQO393317:PQQ393317 QAK393317:QAM393317 QKG393317:QKI393317 QUC393317:QUE393317 RDY393317:REA393317 RNU393317:RNW393317 RXQ393317:RXS393317 SHM393317:SHO393317 SRI393317:SRK393317 TBE393317:TBG393317 TLA393317:TLC393317 TUW393317:TUY393317 UES393317:UEU393317 UOO393317:UOQ393317 UYK393317:UYM393317 VIG393317:VII393317 VSC393317:VSE393317 WBY393317:WCA393317 WLU393317:WLW393317 WVQ393317:WVS393317 J458853:L458853 JE458853:JG458853 TA458853:TC458853 ACW458853:ACY458853 AMS458853:AMU458853 AWO458853:AWQ458853 BGK458853:BGM458853 BQG458853:BQI458853 CAC458853:CAE458853 CJY458853:CKA458853 CTU458853:CTW458853 DDQ458853:DDS458853 DNM458853:DNO458853 DXI458853:DXK458853 EHE458853:EHG458853 ERA458853:ERC458853 FAW458853:FAY458853 FKS458853:FKU458853 FUO458853:FUQ458853 GEK458853:GEM458853 GOG458853:GOI458853 GYC458853:GYE458853 HHY458853:HIA458853 HRU458853:HRW458853 IBQ458853:IBS458853 ILM458853:ILO458853 IVI458853:IVK458853 JFE458853:JFG458853 JPA458853:JPC458853 JYW458853:JYY458853 KIS458853:KIU458853 KSO458853:KSQ458853 LCK458853:LCM458853 LMG458853:LMI458853 LWC458853:LWE458853 MFY458853:MGA458853 MPU458853:MPW458853 MZQ458853:MZS458853 NJM458853:NJO458853 NTI458853:NTK458853 ODE458853:ODG458853 ONA458853:ONC458853 OWW458853:OWY458853 PGS458853:PGU458853 PQO458853:PQQ458853 QAK458853:QAM458853 QKG458853:QKI458853 QUC458853:QUE458853 RDY458853:REA458853 RNU458853:RNW458853 RXQ458853:RXS458853 SHM458853:SHO458853 SRI458853:SRK458853 TBE458853:TBG458853 TLA458853:TLC458853 TUW458853:TUY458853 UES458853:UEU458853 UOO458853:UOQ458853 UYK458853:UYM458853 VIG458853:VII458853 VSC458853:VSE458853 WBY458853:WCA458853 WLU458853:WLW458853 WVQ458853:WVS458853 J524389:L524389 JE524389:JG524389 TA524389:TC524389 ACW524389:ACY524389 AMS524389:AMU524389 AWO524389:AWQ524389 BGK524389:BGM524389 BQG524389:BQI524389 CAC524389:CAE524389 CJY524389:CKA524389 CTU524389:CTW524389 DDQ524389:DDS524389 DNM524389:DNO524389 DXI524389:DXK524389 EHE524389:EHG524389 ERA524389:ERC524389 FAW524389:FAY524389 FKS524389:FKU524389 FUO524389:FUQ524389 GEK524389:GEM524389 GOG524389:GOI524389 GYC524389:GYE524389 HHY524389:HIA524389 HRU524389:HRW524389 IBQ524389:IBS524389 ILM524389:ILO524389 IVI524389:IVK524389 JFE524389:JFG524389 JPA524389:JPC524389 JYW524389:JYY524389 KIS524389:KIU524389 KSO524389:KSQ524389 LCK524389:LCM524389 LMG524389:LMI524389 LWC524389:LWE524389 MFY524389:MGA524389 MPU524389:MPW524389 MZQ524389:MZS524389 NJM524389:NJO524389 NTI524389:NTK524389 ODE524389:ODG524389 ONA524389:ONC524389 OWW524389:OWY524389 PGS524389:PGU524389 PQO524389:PQQ524389 QAK524389:QAM524389 QKG524389:QKI524389 QUC524389:QUE524389 RDY524389:REA524389 RNU524389:RNW524389 RXQ524389:RXS524389 SHM524389:SHO524389 SRI524389:SRK524389 TBE524389:TBG524389 TLA524389:TLC524389 TUW524389:TUY524389 UES524389:UEU524389 UOO524389:UOQ524389 UYK524389:UYM524389 VIG524389:VII524389 VSC524389:VSE524389 WBY524389:WCA524389 WLU524389:WLW524389 WVQ524389:WVS524389 J589925:L589925 JE589925:JG589925 TA589925:TC589925 ACW589925:ACY589925 AMS589925:AMU589925 AWO589925:AWQ589925 BGK589925:BGM589925 BQG589925:BQI589925 CAC589925:CAE589925 CJY589925:CKA589925 CTU589925:CTW589925 DDQ589925:DDS589925 DNM589925:DNO589925 DXI589925:DXK589925 EHE589925:EHG589925 ERA589925:ERC589925 FAW589925:FAY589925 FKS589925:FKU589925 FUO589925:FUQ589925 GEK589925:GEM589925 GOG589925:GOI589925 GYC589925:GYE589925 HHY589925:HIA589925 HRU589925:HRW589925 IBQ589925:IBS589925 ILM589925:ILO589925 IVI589925:IVK589925 JFE589925:JFG589925 JPA589925:JPC589925 JYW589925:JYY589925 KIS589925:KIU589925 KSO589925:KSQ589925 LCK589925:LCM589925 LMG589925:LMI589925 LWC589925:LWE589925 MFY589925:MGA589925 MPU589925:MPW589925 MZQ589925:MZS589925 NJM589925:NJO589925 NTI589925:NTK589925 ODE589925:ODG589925 ONA589925:ONC589925 OWW589925:OWY589925 PGS589925:PGU589925 PQO589925:PQQ589925 QAK589925:QAM589925 QKG589925:QKI589925 QUC589925:QUE589925 RDY589925:REA589925 RNU589925:RNW589925 RXQ589925:RXS589925 SHM589925:SHO589925 SRI589925:SRK589925 TBE589925:TBG589925 TLA589925:TLC589925 TUW589925:TUY589925 UES589925:UEU589925 UOO589925:UOQ589925 UYK589925:UYM589925 VIG589925:VII589925 VSC589925:VSE589925 WBY589925:WCA589925 WLU589925:WLW589925 WVQ589925:WVS589925 J655461:L655461 JE655461:JG655461 TA655461:TC655461 ACW655461:ACY655461 AMS655461:AMU655461 AWO655461:AWQ655461 BGK655461:BGM655461 BQG655461:BQI655461 CAC655461:CAE655461 CJY655461:CKA655461 CTU655461:CTW655461 DDQ655461:DDS655461 DNM655461:DNO655461 DXI655461:DXK655461 EHE655461:EHG655461 ERA655461:ERC655461 FAW655461:FAY655461 FKS655461:FKU655461 FUO655461:FUQ655461 GEK655461:GEM655461 GOG655461:GOI655461 GYC655461:GYE655461 HHY655461:HIA655461 HRU655461:HRW655461 IBQ655461:IBS655461 ILM655461:ILO655461 IVI655461:IVK655461 JFE655461:JFG655461 JPA655461:JPC655461 JYW655461:JYY655461 KIS655461:KIU655461 KSO655461:KSQ655461 LCK655461:LCM655461 LMG655461:LMI655461 LWC655461:LWE655461 MFY655461:MGA655461 MPU655461:MPW655461 MZQ655461:MZS655461 NJM655461:NJO655461 NTI655461:NTK655461 ODE655461:ODG655461 ONA655461:ONC655461 OWW655461:OWY655461 PGS655461:PGU655461 PQO655461:PQQ655461 QAK655461:QAM655461 QKG655461:QKI655461 QUC655461:QUE655461 RDY655461:REA655461 RNU655461:RNW655461 RXQ655461:RXS655461 SHM655461:SHO655461 SRI655461:SRK655461 TBE655461:TBG655461 TLA655461:TLC655461 TUW655461:TUY655461 UES655461:UEU655461 UOO655461:UOQ655461 UYK655461:UYM655461 VIG655461:VII655461 VSC655461:VSE655461 WBY655461:WCA655461 WLU655461:WLW655461 WVQ655461:WVS655461 J720997:L720997 JE720997:JG720997 TA720997:TC720997 ACW720997:ACY720997 AMS720997:AMU720997 AWO720997:AWQ720997 BGK720997:BGM720997 BQG720997:BQI720997 CAC720997:CAE720997 CJY720997:CKA720997 CTU720997:CTW720997 DDQ720997:DDS720997 DNM720997:DNO720997 DXI720997:DXK720997 EHE720997:EHG720997 ERA720997:ERC720997 FAW720997:FAY720997 FKS720997:FKU720997 FUO720997:FUQ720997 GEK720997:GEM720997 GOG720997:GOI720997 GYC720997:GYE720997 HHY720997:HIA720997 HRU720997:HRW720997 IBQ720997:IBS720997 ILM720997:ILO720997 IVI720997:IVK720997 JFE720997:JFG720997 JPA720997:JPC720997 JYW720997:JYY720997 KIS720997:KIU720997 KSO720997:KSQ720997 LCK720997:LCM720997 LMG720997:LMI720997 LWC720997:LWE720997 MFY720997:MGA720997 MPU720997:MPW720997 MZQ720997:MZS720997 NJM720997:NJO720997 NTI720997:NTK720997 ODE720997:ODG720997 ONA720997:ONC720997 OWW720997:OWY720997 PGS720997:PGU720997 PQO720997:PQQ720997 QAK720997:QAM720997 QKG720997:QKI720997 QUC720997:QUE720997 RDY720997:REA720997 RNU720997:RNW720997 RXQ720997:RXS720997 SHM720997:SHO720997 SRI720997:SRK720997 TBE720997:TBG720997 TLA720997:TLC720997 TUW720997:TUY720997 UES720997:UEU720997 UOO720997:UOQ720997 UYK720997:UYM720997 VIG720997:VII720997 VSC720997:VSE720997 WBY720997:WCA720997 WLU720997:WLW720997 WVQ720997:WVS720997 J786533:L786533 JE786533:JG786533 TA786533:TC786533 ACW786533:ACY786533 AMS786533:AMU786533 AWO786533:AWQ786533 BGK786533:BGM786533 BQG786533:BQI786533 CAC786533:CAE786533 CJY786533:CKA786533 CTU786533:CTW786533 DDQ786533:DDS786533 DNM786533:DNO786533 DXI786533:DXK786533 EHE786533:EHG786533 ERA786533:ERC786533 FAW786533:FAY786533 FKS786533:FKU786533 FUO786533:FUQ786533 GEK786533:GEM786533 GOG786533:GOI786533 GYC786533:GYE786533 HHY786533:HIA786533 HRU786533:HRW786533 IBQ786533:IBS786533 ILM786533:ILO786533 IVI786533:IVK786533 JFE786533:JFG786533 JPA786533:JPC786533 JYW786533:JYY786533 KIS786533:KIU786533 KSO786533:KSQ786533 LCK786533:LCM786533 LMG786533:LMI786533 LWC786533:LWE786533 MFY786533:MGA786533 MPU786533:MPW786533 MZQ786533:MZS786533 NJM786533:NJO786533 NTI786533:NTK786533 ODE786533:ODG786533 ONA786533:ONC786533 OWW786533:OWY786533 PGS786533:PGU786533 PQO786533:PQQ786533 QAK786533:QAM786533 QKG786533:QKI786533 QUC786533:QUE786533 RDY786533:REA786533 RNU786533:RNW786533 RXQ786533:RXS786533 SHM786533:SHO786533 SRI786533:SRK786533 TBE786533:TBG786533 TLA786533:TLC786533 TUW786533:TUY786533 UES786533:UEU786533 UOO786533:UOQ786533 UYK786533:UYM786533 VIG786533:VII786533 VSC786533:VSE786533 WBY786533:WCA786533 WLU786533:WLW786533 WVQ786533:WVS786533 J852069:L852069 JE852069:JG852069 TA852069:TC852069 ACW852069:ACY852069 AMS852069:AMU852069 AWO852069:AWQ852069 BGK852069:BGM852069 BQG852069:BQI852069 CAC852069:CAE852069 CJY852069:CKA852069 CTU852069:CTW852069 DDQ852069:DDS852069 DNM852069:DNO852069 DXI852069:DXK852069 EHE852069:EHG852069 ERA852069:ERC852069 FAW852069:FAY852069 FKS852069:FKU852069 FUO852069:FUQ852069 GEK852069:GEM852069 GOG852069:GOI852069 GYC852069:GYE852069 HHY852069:HIA852069 HRU852069:HRW852069 IBQ852069:IBS852069 ILM852069:ILO852069 IVI852069:IVK852069 JFE852069:JFG852069 JPA852069:JPC852069 JYW852069:JYY852069 KIS852069:KIU852069 KSO852069:KSQ852069 LCK852069:LCM852069 LMG852069:LMI852069 LWC852069:LWE852069 MFY852069:MGA852069 MPU852069:MPW852069 MZQ852069:MZS852069 NJM852069:NJO852069 NTI852069:NTK852069 ODE852069:ODG852069 ONA852069:ONC852069 OWW852069:OWY852069 PGS852069:PGU852069 PQO852069:PQQ852069 QAK852069:QAM852069 QKG852069:QKI852069 QUC852069:QUE852069 RDY852069:REA852069 RNU852069:RNW852069 RXQ852069:RXS852069 SHM852069:SHO852069 SRI852069:SRK852069 TBE852069:TBG852069 TLA852069:TLC852069 TUW852069:TUY852069 UES852069:UEU852069 UOO852069:UOQ852069 UYK852069:UYM852069 VIG852069:VII852069 VSC852069:VSE852069 WBY852069:WCA852069 WLU852069:WLW852069 WVQ852069:WVS852069 J917605:L917605 JE917605:JG917605 TA917605:TC917605 ACW917605:ACY917605 AMS917605:AMU917605 AWO917605:AWQ917605 BGK917605:BGM917605 BQG917605:BQI917605 CAC917605:CAE917605 CJY917605:CKA917605 CTU917605:CTW917605 DDQ917605:DDS917605 DNM917605:DNO917605 DXI917605:DXK917605 EHE917605:EHG917605 ERA917605:ERC917605 FAW917605:FAY917605 FKS917605:FKU917605 FUO917605:FUQ917605 GEK917605:GEM917605 GOG917605:GOI917605 GYC917605:GYE917605 HHY917605:HIA917605 HRU917605:HRW917605 IBQ917605:IBS917605 ILM917605:ILO917605 IVI917605:IVK917605 JFE917605:JFG917605 JPA917605:JPC917605 JYW917605:JYY917605 KIS917605:KIU917605 KSO917605:KSQ917605 LCK917605:LCM917605 LMG917605:LMI917605 LWC917605:LWE917605 MFY917605:MGA917605 MPU917605:MPW917605 MZQ917605:MZS917605 NJM917605:NJO917605 NTI917605:NTK917605 ODE917605:ODG917605 ONA917605:ONC917605 OWW917605:OWY917605 PGS917605:PGU917605 PQO917605:PQQ917605 QAK917605:QAM917605 QKG917605:QKI917605 QUC917605:QUE917605 RDY917605:REA917605 RNU917605:RNW917605 RXQ917605:RXS917605 SHM917605:SHO917605 SRI917605:SRK917605 TBE917605:TBG917605 TLA917605:TLC917605 TUW917605:TUY917605 UES917605:UEU917605 UOO917605:UOQ917605 UYK917605:UYM917605 VIG917605:VII917605 VSC917605:VSE917605 WBY917605:WCA917605 WLU917605:WLW917605 WVQ917605:WVS917605 J983141:L983141 JE983141:JG983141 TA983141:TC983141 ACW983141:ACY983141 AMS983141:AMU983141 AWO983141:AWQ983141 BGK983141:BGM983141 BQG983141:BQI983141 CAC983141:CAE983141 CJY983141:CKA983141 CTU983141:CTW983141 DDQ983141:DDS983141 DNM983141:DNO983141 DXI983141:DXK983141 EHE983141:EHG983141 ERA983141:ERC983141 FAW983141:FAY983141 FKS983141:FKU983141 FUO983141:FUQ983141 GEK983141:GEM983141 GOG983141:GOI983141 GYC983141:GYE983141 HHY983141:HIA983141 HRU983141:HRW983141 IBQ983141:IBS983141 ILM983141:ILO983141 IVI983141:IVK983141 JFE983141:JFG983141 JPA983141:JPC983141 JYW983141:JYY983141 KIS983141:KIU983141 KSO983141:KSQ983141 LCK983141:LCM983141 LMG983141:LMI983141 LWC983141:LWE983141 MFY983141:MGA983141 MPU983141:MPW983141 MZQ983141:MZS983141 NJM983141:NJO983141 NTI983141:NTK983141 ODE983141:ODG983141 ONA983141:ONC983141 OWW983141:OWY983141 PGS983141:PGU983141 PQO983141:PQQ983141 QAK983141:QAM983141 QKG983141:QKI983141 QUC983141:QUE983141 RDY983141:REA983141 RNU983141:RNW983141 RXQ983141:RXS983141 SHM983141:SHO983141 SRI983141:SRK983141 TBE983141:TBG983141 TLA983141:TLC983141 TUW983141:TUY983141 UES983141:UEU983141 UOO983141:UOQ983141 UYK983141:UYM983141 VIG983141:VII983141 VSC983141:VSE983141 WBY983141:WCA983141 WLU983141:WLW983141 WVQ983141:WVS983141 IS118:IU118 SO118:SQ118 ACK118:ACM118 AMG118:AMI118 AWC118:AWE118 BFY118:BGA118 BPU118:BPW118 BZQ118:BZS118 CJM118:CJO118 CTI118:CTK118 DDE118:DDG118 DNA118:DNC118 DWW118:DWY118 EGS118:EGU118 EQO118:EQQ118 FAK118:FAM118 FKG118:FKI118 FUC118:FUE118 GDY118:GEA118 GNU118:GNW118 GXQ118:GXS118 HHM118:HHO118 HRI118:HRK118 IBE118:IBG118 ILA118:ILC118 IUW118:IUY118 JES118:JEU118 JOO118:JOQ118 JYK118:JYM118 KIG118:KII118 KSC118:KSE118 LBY118:LCA118 LLU118:LLW118 LVQ118:LVS118 MFM118:MFO118 MPI118:MPK118 MZE118:MZG118 NJA118:NJC118 NSW118:NSY118 OCS118:OCU118 OMO118:OMQ118 OWK118:OWM118 PGG118:PGI118 PQC118:PQE118 PZY118:QAA118 QJU118:QJW118 QTQ118:QTS118 RDM118:RDO118 RNI118:RNK118 RXE118:RXG118 SHA118:SHC118 SQW118:SQY118 TAS118:TAU118 TKO118:TKQ118 TUK118:TUM118 UEG118:UEI118 UOC118:UOE118 UXY118:UYA118 VHU118:VHW118 VRQ118:VRS118 WBM118:WBO118 WLI118:WLK118 WVE118:WVG118 J65654:L65654 JE65654:JG65654 TA65654:TC65654 ACW65654:ACY65654 AMS65654:AMU65654 AWO65654:AWQ65654 BGK65654:BGM65654 BQG65654:BQI65654 CAC65654:CAE65654 CJY65654:CKA65654 CTU65654:CTW65654 DDQ65654:DDS65654 DNM65654:DNO65654 DXI65654:DXK65654 EHE65654:EHG65654 ERA65654:ERC65654 FAW65654:FAY65654 FKS65654:FKU65654 FUO65654:FUQ65654 GEK65654:GEM65654 GOG65654:GOI65654 GYC65654:GYE65654 HHY65654:HIA65654 HRU65654:HRW65654 IBQ65654:IBS65654 ILM65654:ILO65654 IVI65654:IVK65654 JFE65654:JFG65654 JPA65654:JPC65654 JYW65654:JYY65654 KIS65654:KIU65654 KSO65654:KSQ65654 LCK65654:LCM65654 LMG65654:LMI65654 LWC65654:LWE65654 MFY65654:MGA65654 MPU65654:MPW65654 MZQ65654:MZS65654 NJM65654:NJO65654 NTI65654:NTK65654 ODE65654:ODG65654 ONA65654:ONC65654 OWW65654:OWY65654 PGS65654:PGU65654 PQO65654:PQQ65654 QAK65654:QAM65654 QKG65654:QKI65654 QUC65654:QUE65654 RDY65654:REA65654 RNU65654:RNW65654 RXQ65654:RXS65654 SHM65654:SHO65654 SRI65654:SRK65654 TBE65654:TBG65654 TLA65654:TLC65654 TUW65654:TUY65654 UES65654:UEU65654 UOO65654:UOQ65654 UYK65654:UYM65654 VIG65654:VII65654 VSC65654:VSE65654 WBY65654:WCA65654 WLU65654:WLW65654 WVQ65654:WVS65654 J131190:L131190 JE131190:JG131190 TA131190:TC131190 ACW131190:ACY131190 AMS131190:AMU131190 AWO131190:AWQ131190 BGK131190:BGM131190 BQG131190:BQI131190 CAC131190:CAE131190 CJY131190:CKA131190 CTU131190:CTW131190 DDQ131190:DDS131190 DNM131190:DNO131190 DXI131190:DXK131190 EHE131190:EHG131190 ERA131190:ERC131190 FAW131190:FAY131190 FKS131190:FKU131190 FUO131190:FUQ131190 GEK131190:GEM131190 GOG131190:GOI131190 GYC131190:GYE131190 HHY131190:HIA131190 HRU131190:HRW131190 IBQ131190:IBS131190 ILM131190:ILO131190 IVI131190:IVK131190 JFE131190:JFG131190 JPA131190:JPC131190 JYW131190:JYY131190 KIS131190:KIU131190 KSO131190:KSQ131190 LCK131190:LCM131190 LMG131190:LMI131190 LWC131190:LWE131190 MFY131190:MGA131190 MPU131190:MPW131190 MZQ131190:MZS131190 NJM131190:NJO131190 NTI131190:NTK131190 ODE131190:ODG131190 ONA131190:ONC131190 OWW131190:OWY131190 PGS131190:PGU131190 PQO131190:PQQ131190 QAK131190:QAM131190 QKG131190:QKI131190 QUC131190:QUE131190 RDY131190:REA131190 RNU131190:RNW131190 RXQ131190:RXS131190 SHM131190:SHO131190 SRI131190:SRK131190 TBE131190:TBG131190 TLA131190:TLC131190 TUW131190:TUY131190 UES131190:UEU131190 UOO131190:UOQ131190 UYK131190:UYM131190 VIG131190:VII131190 VSC131190:VSE131190 WBY131190:WCA131190 WLU131190:WLW131190 WVQ131190:WVS131190 J196726:L196726 JE196726:JG196726 TA196726:TC196726 ACW196726:ACY196726 AMS196726:AMU196726 AWO196726:AWQ196726 BGK196726:BGM196726 BQG196726:BQI196726 CAC196726:CAE196726 CJY196726:CKA196726 CTU196726:CTW196726 DDQ196726:DDS196726 DNM196726:DNO196726 DXI196726:DXK196726 EHE196726:EHG196726 ERA196726:ERC196726 FAW196726:FAY196726 FKS196726:FKU196726 FUO196726:FUQ196726 GEK196726:GEM196726 GOG196726:GOI196726 GYC196726:GYE196726 HHY196726:HIA196726 HRU196726:HRW196726 IBQ196726:IBS196726 ILM196726:ILO196726 IVI196726:IVK196726 JFE196726:JFG196726 JPA196726:JPC196726 JYW196726:JYY196726 KIS196726:KIU196726 KSO196726:KSQ196726 LCK196726:LCM196726 LMG196726:LMI196726 LWC196726:LWE196726 MFY196726:MGA196726 MPU196726:MPW196726 MZQ196726:MZS196726 NJM196726:NJO196726 NTI196726:NTK196726 ODE196726:ODG196726 ONA196726:ONC196726 OWW196726:OWY196726 PGS196726:PGU196726 PQO196726:PQQ196726 QAK196726:QAM196726 QKG196726:QKI196726 QUC196726:QUE196726 RDY196726:REA196726 RNU196726:RNW196726 RXQ196726:RXS196726 SHM196726:SHO196726 SRI196726:SRK196726 TBE196726:TBG196726 TLA196726:TLC196726 TUW196726:TUY196726 UES196726:UEU196726 UOO196726:UOQ196726 UYK196726:UYM196726 VIG196726:VII196726 VSC196726:VSE196726 WBY196726:WCA196726 WLU196726:WLW196726 WVQ196726:WVS196726 J262262:L262262 JE262262:JG262262 TA262262:TC262262 ACW262262:ACY262262 AMS262262:AMU262262 AWO262262:AWQ262262 BGK262262:BGM262262 BQG262262:BQI262262 CAC262262:CAE262262 CJY262262:CKA262262 CTU262262:CTW262262 DDQ262262:DDS262262 DNM262262:DNO262262 DXI262262:DXK262262 EHE262262:EHG262262 ERA262262:ERC262262 FAW262262:FAY262262 FKS262262:FKU262262 FUO262262:FUQ262262 GEK262262:GEM262262 GOG262262:GOI262262 GYC262262:GYE262262 HHY262262:HIA262262 HRU262262:HRW262262 IBQ262262:IBS262262 ILM262262:ILO262262 IVI262262:IVK262262 JFE262262:JFG262262 JPA262262:JPC262262 JYW262262:JYY262262 KIS262262:KIU262262 KSO262262:KSQ262262 LCK262262:LCM262262 LMG262262:LMI262262 LWC262262:LWE262262 MFY262262:MGA262262 MPU262262:MPW262262 MZQ262262:MZS262262 NJM262262:NJO262262 NTI262262:NTK262262 ODE262262:ODG262262 ONA262262:ONC262262 OWW262262:OWY262262 PGS262262:PGU262262 PQO262262:PQQ262262 QAK262262:QAM262262 QKG262262:QKI262262 QUC262262:QUE262262 RDY262262:REA262262 RNU262262:RNW262262 RXQ262262:RXS262262 SHM262262:SHO262262 SRI262262:SRK262262 TBE262262:TBG262262 TLA262262:TLC262262 TUW262262:TUY262262 UES262262:UEU262262 UOO262262:UOQ262262 UYK262262:UYM262262 VIG262262:VII262262 VSC262262:VSE262262 WBY262262:WCA262262 WLU262262:WLW262262 WVQ262262:WVS262262 J327798:L327798 JE327798:JG327798 TA327798:TC327798 ACW327798:ACY327798 AMS327798:AMU327798 AWO327798:AWQ327798 BGK327798:BGM327798 BQG327798:BQI327798 CAC327798:CAE327798 CJY327798:CKA327798 CTU327798:CTW327798 DDQ327798:DDS327798 DNM327798:DNO327798 DXI327798:DXK327798 EHE327798:EHG327798 ERA327798:ERC327798 FAW327798:FAY327798 FKS327798:FKU327798 FUO327798:FUQ327798 GEK327798:GEM327798 GOG327798:GOI327798 GYC327798:GYE327798 HHY327798:HIA327798 HRU327798:HRW327798 IBQ327798:IBS327798 ILM327798:ILO327798 IVI327798:IVK327798 JFE327798:JFG327798 JPA327798:JPC327798 JYW327798:JYY327798 KIS327798:KIU327798 KSO327798:KSQ327798 LCK327798:LCM327798 LMG327798:LMI327798 LWC327798:LWE327798 MFY327798:MGA327798 MPU327798:MPW327798 MZQ327798:MZS327798 NJM327798:NJO327798 NTI327798:NTK327798 ODE327798:ODG327798 ONA327798:ONC327798 OWW327798:OWY327798 PGS327798:PGU327798 PQO327798:PQQ327798 QAK327798:QAM327798 QKG327798:QKI327798 QUC327798:QUE327798 RDY327798:REA327798 RNU327798:RNW327798 RXQ327798:RXS327798 SHM327798:SHO327798 SRI327798:SRK327798 TBE327798:TBG327798 TLA327798:TLC327798 TUW327798:TUY327798 UES327798:UEU327798 UOO327798:UOQ327798 UYK327798:UYM327798 VIG327798:VII327798 VSC327798:VSE327798 WBY327798:WCA327798 WLU327798:WLW327798 WVQ327798:WVS327798 J393334:L393334 JE393334:JG393334 TA393334:TC393334 ACW393334:ACY393334 AMS393334:AMU393334 AWO393334:AWQ393334 BGK393334:BGM393334 BQG393334:BQI393334 CAC393334:CAE393334 CJY393334:CKA393334 CTU393334:CTW393334 DDQ393334:DDS393334 DNM393334:DNO393334 DXI393334:DXK393334 EHE393334:EHG393334 ERA393334:ERC393334 FAW393334:FAY393334 FKS393334:FKU393334 FUO393334:FUQ393334 GEK393334:GEM393334 GOG393334:GOI393334 GYC393334:GYE393334 HHY393334:HIA393334 HRU393334:HRW393334 IBQ393334:IBS393334 ILM393334:ILO393334 IVI393334:IVK393334 JFE393334:JFG393334 JPA393334:JPC393334 JYW393334:JYY393334 KIS393334:KIU393334 KSO393334:KSQ393334 LCK393334:LCM393334 LMG393334:LMI393334 LWC393334:LWE393334 MFY393334:MGA393334 MPU393334:MPW393334 MZQ393334:MZS393334 NJM393334:NJO393334 NTI393334:NTK393334 ODE393334:ODG393334 ONA393334:ONC393334 OWW393334:OWY393334 PGS393334:PGU393334 PQO393334:PQQ393334 QAK393334:QAM393334 QKG393334:QKI393334 QUC393334:QUE393334 RDY393334:REA393334 RNU393334:RNW393334 RXQ393334:RXS393334 SHM393334:SHO393334 SRI393334:SRK393334 TBE393334:TBG393334 TLA393334:TLC393334 TUW393334:TUY393334 UES393334:UEU393334 UOO393334:UOQ393334 UYK393334:UYM393334 VIG393334:VII393334 VSC393334:VSE393334 WBY393334:WCA393334 WLU393334:WLW393334 WVQ393334:WVS393334 J458870:L458870 JE458870:JG458870 TA458870:TC458870 ACW458870:ACY458870 AMS458870:AMU458870 AWO458870:AWQ458870 BGK458870:BGM458870 BQG458870:BQI458870 CAC458870:CAE458870 CJY458870:CKA458870 CTU458870:CTW458870 DDQ458870:DDS458870 DNM458870:DNO458870 DXI458870:DXK458870 EHE458870:EHG458870 ERA458870:ERC458870 FAW458870:FAY458870 FKS458870:FKU458870 FUO458870:FUQ458870 GEK458870:GEM458870 GOG458870:GOI458870 GYC458870:GYE458870 HHY458870:HIA458870 HRU458870:HRW458870 IBQ458870:IBS458870 ILM458870:ILO458870 IVI458870:IVK458870 JFE458870:JFG458870 JPA458870:JPC458870 JYW458870:JYY458870 KIS458870:KIU458870 KSO458870:KSQ458870 LCK458870:LCM458870 LMG458870:LMI458870 LWC458870:LWE458870 MFY458870:MGA458870 MPU458870:MPW458870 MZQ458870:MZS458870 NJM458870:NJO458870 NTI458870:NTK458870 ODE458870:ODG458870 ONA458870:ONC458870 OWW458870:OWY458870 PGS458870:PGU458870 PQO458870:PQQ458870 QAK458870:QAM458870 QKG458870:QKI458870 QUC458870:QUE458870 RDY458870:REA458870 RNU458870:RNW458870 RXQ458870:RXS458870 SHM458870:SHO458870 SRI458870:SRK458870 TBE458870:TBG458870 TLA458870:TLC458870 TUW458870:TUY458870 UES458870:UEU458870 UOO458870:UOQ458870 UYK458870:UYM458870 VIG458870:VII458870 VSC458870:VSE458870 WBY458870:WCA458870 WLU458870:WLW458870 WVQ458870:WVS458870 J524406:L524406 JE524406:JG524406 TA524406:TC524406 ACW524406:ACY524406 AMS524406:AMU524406 AWO524406:AWQ524406 BGK524406:BGM524406 BQG524406:BQI524406 CAC524406:CAE524406 CJY524406:CKA524406 CTU524406:CTW524406 DDQ524406:DDS524406 DNM524406:DNO524406 DXI524406:DXK524406 EHE524406:EHG524406 ERA524406:ERC524406 FAW524406:FAY524406 FKS524406:FKU524406 FUO524406:FUQ524406 GEK524406:GEM524406 GOG524406:GOI524406 GYC524406:GYE524406 HHY524406:HIA524406 HRU524406:HRW524406 IBQ524406:IBS524406 ILM524406:ILO524406 IVI524406:IVK524406 JFE524406:JFG524406 JPA524406:JPC524406 JYW524406:JYY524406 KIS524406:KIU524406 KSO524406:KSQ524406 LCK524406:LCM524406 LMG524406:LMI524406 LWC524406:LWE524406 MFY524406:MGA524406 MPU524406:MPW524406 MZQ524406:MZS524406 NJM524406:NJO524406 NTI524406:NTK524406 ODE524406:ODG524406 ONA524406:ONC524406 OWW524406:OWY524406 PGS524406:PGU524406 PQO524406:PQQ524406 QAK524406:QAM524406 QKG524406:QKI524406 QUC524406:QUE524406 RDY524406:REA524406 RNU524406:RNW524406 RXQ524406:RXS524406 SHM524406:SHO524406 SRI524406:SRK524406 TBE524406:TBG524406 TLA524406:TLC524406 TUW524406:TUY524406 UES524406:UEU524406 UOO524406:UOQ524406 UYK524406:UYM524406 VIG524406:VII524406 VSC524406:VSE524406 WBY524406:WCA524406 WLU524406:WLW524406 WVQ524406:WVS524406 J589942:L589942 JE589942:JG589942 TA589942:TC589942 ACW589942:ACY589942 AMS589942:AMU589942 AWO589942:AWQ589942 BGK589942:BGM589942 BQG589942:BQI589942 CAC589942:CAE589942 CJY589942:CKA589942 CTU589942:CTW589942 DDQ589942:DDS589942 DNM589942:DNO589942 DXI589942:DXK589942 EHE589942:EHG589942 ERA589942:ERC589942 FAW589942:FAY589942 FKS589942:FKU589942 FUO589942:FUQ589942 GEK589942:GEM589942 GOG589942:GOI589942 GYC589942:GYE589942 HHY589942:HIA589942 HRU589942:HRW589942 IBQ589942:IBS589942 ILM589942:ILO589942 IVI589942:IVK589942 JFE589942:JFG589942 JPA589942:JPC589942 JYW589942:JYY589942 KIS589942:KIU589942 KSO589942:KSQ589942 LCK589942:LCM589942 LMG589942:LMI589942 LWC589942:LWE589942 MFY589942:MGA589942 MPU589942:MPW589942 MZQ589942:MZS589942 NJM589942:NJO589942 NTI589942:NTK589942 ODE589942:ODG589942 ONA589942:ONC589942 OWW589942:OWY589942 PGS589942:PGU589942 PQO589942:PQQ589942 QAK589942:QAM589942 QKG589942:QKI589942 QUC589942:QUE589942 RDY589942:REA589942 RNU589942:RNW589942 RXQ589942:RXS589942 SHM589942:SHO589942 SRI589942:SRK589942 TBE589942:TBG589942 TLA589942:TLC589942 TUW589942:TUY589942 UES589942:UEU589942 UOO589942:UOQ589942 UYK589942:UYM589942 VIG589942:VII589942 VSC589942:VSE589942 WBY589942:WCA589942 WLU589942:WLW589942 WVQ589942:WVS589942 J655478:L655478 JE655478:JG655478 TA655478:TC655478 ACW655478:ACY655478 AMS655478:AMU655478 AWO655478:AWQ655478 BGK655478:BGM655478 BQG655478:BQI655478 CAC655478:CAE655478 CJY655478:CKA655478 CTU655478:CTW655478 DDQ655478:DDS655478 DNM655478:DNO655478 DXI655478:DXK655478 EHE655478:EHG655478 ERA655478:ERC655478 FAW655478:FAY655478 FKS655478:FKU655478 FUO655478:FUQ655478 GEK655478:GEM655478 GOG655478:GOI655478 GYC655478:GYE655478 HHY655478:HIA655478 HRU655478:HRW655478 IBQ655478:IBS655478 ILM655478:ILO655478 IVI655478:IVK655478 JFE655478:JFG655478 JPA655478:JPC655478 JYW655478:JYY655478 KIS655478:KIU655478 KSO655478:KSQ655478 LCK655478:LCM655478 LMG655478:LMI655478 LWC655478:LWE655478 MFY655478:MGA655478 MPU655478:MPW655478 MZQ655478:MZS655478 NJM655478:NJO655478 NTI655478:NTK655478 ODE655478:ODG655478 ONA655478:ONC655478 OWW655478:OWY655478 PGS655478:PGU655478 PQO655478:PQQ655478 QAK655478:QAM655478 QKG655478:QKI655478 QUC655478:QUE655478 RDY655478:REA655478 RNU655478:RNW655478 RXQ655478:RXS655478 SHM655478:SHO655478 SRI655478:SRK655478 TBE655478:TBG655478 TLA655478:TLC655478 TUW655478:TUY655478 UES655478:UEU655478 UOO655478:UOQ655478 UYK655478:UYM655478 VIG655478:VII655478 VSC655478:VSE655478 WBY655478:WCA655478 WLU655478:WLW655478 WVQ655478:WVS655478 J721014:L721014 JE721014:JG721014 TA721014:TC721014 ACW721014:ACY721014 AMS721014:AMU721014 AWO721014:AWQ721014 BGK721014:BGM721014 BQG721014:BQI721014 CAC721014:CAE721014 CJY721014:CKA721014 CTU721014:CTW721014 DDQ721014:DDS721014 DNM721014:DNO721014 DXI721014:DXK721014 EHE721014:EHG721014 ERA721014:ERC721014 FAW721014:FAY721014 FKS721014:FKU721014 FUO721014:FUQ721014 GEK721014:GEM721014 GOG721014:GOI721014 GYC721014:GYE721014 HHY721014:HIA721014 HRU721014:HRW721014 IBQ721014:IBS721014 ILM721014:ILO721014 IVI721014:IVK721014 JFE721014:JFG721014 JPA721014:JPC721014 JYW721014:JYY721014 KIS721014:KIU721014 KSO721014:KSQ721014 LCK721014:LCM721014 LMG721014:LMI721014 LWC721014:LWE721014 MFY721014:MGA721014 MPU721014:MPW721014 MZQ721014:MZS721014 NJM721014:NJO721014 NTI721014:NTK721014 ODE721014:ODG721014 ONA721014:ONC721014 OWW721014:OWY721014 PGS721014:PGU721014 PQO721014:PQQ721014 QAK721014:QAM721014 QKG721014:QKI721014 QUC721014:QUE721014 RDY721014:REA721014 RNU721014:RNW721014 RXQ721014:RXS721014 SHM721014:SHO721014 SRI721014:SRK721014 TBE721014:TBG721014 TLA721014:TLC721014 TUW721014:TUY721014 UES721014:UEU721014 UOO721014:UOQ721014 UYK721014:UYM721014 VIG721014:VII721014 VSC721014:VSE721014 WBY721014:WCA721014 WLU721014:WLW721014 WVQ721014:WVS721014 J786550:L786550 JE786550:JG786550 TA786550:TC786550 ACW786550:ACY786550 AMS786550:AMU786550 AWO786550:AWQ786550 BGK786550:BGM786550 BQG786550:BQI786550 CAC786550:CAE786550 CJY786550:CKA786550 CTU786550:CTW786550 DDQ786550:DDS786550 DNM786550:DNO786550 DXI786550:DXK786550 EHE786550:EHG786550 ERA786550:ERC786550 FAW786550:FAY786550 FKS786550:FKU786550 FUO786550:FUQ786550 GEK786550:GEM786550 GOG786550:GOI786550 GYC786550:GYE786550 HHY786550:HIA786550 HRU786550:HRW786550 IBQ786550:IBS786550 ILM786550:ILO786550 IVI786550:IVK786550 JFE786550:JFG786550 JPA786550:JPC786550 JYW786550:JYY786550 KIS786550:KIU786550 KSO786550:KSQ786550 LCK786550:LCM786550 LMG786550:LMI786550 LWC786550:LWE786550 MFY786550:MGA786550 MPU786550:MPW786550 MZQ786550:MZS786550 NJM786550:NJO786550 NTI786550:NTK786550 ODE786550:ODG786550 ONA786550:ONC786550 OWW786550:OWY786550 PGS786550:PGU786550 PQO786550:PQQ786550 QAK786550:QAM786550 QKG786550:QKI786550 QUC786550:QUE786550 RDY786550:REA786550 RNU786550:RNW786550 RXQ786550:RXS786550 SHM786550:SHO786550 SRI786550:SRK786550 TBE786550:TBG786550 TLA786550:TLC786550 TUW786550:TUY786550 UES786550:UEU786550 UOO786550:UOQ786550 UYK786550:UYM786550 VIG786550:VII786550 VSC786550:VSE786550 WBY786550:WCA786550 WLU786550:WLW786550 WVQ786550:WVS786550 J852086:L852086 JE852086:JG852086 TA852086:TC852086 ACW852086:ACY852086 AMS852086:AMU852086 AWO852086:AWQ852086 BGK852086:BGM852086 BQG852086:BQI852086 CAC852086:CAE852086 CJY852086:CKA852086 CTU852086:CTW852086 DDQ852086:DDS852086 DNM852086:DNO852086 DXI852086:DXK852086 EHE852086:EHG852086 ERA852086:ERC852086 FAW852086:FAY852086 FKS852086:FKU852086 FUO852086:FUQ852086 GEK852086:GEM852086 GOG852086:GOI852086 GYC852086:GYE852086 HHY852086:HIA852086 HRU852086:HRW852086 IBQ852086:IBS852086 ILM852086:ILO852086 IVI852086:IVK852086 JFE852086:JFG852086 JPA852086:JPC852086 JYW852086:JYY852086 KIS852086:KIU852086 KSO852086:KSQ852086 LCK852086:LCM852086 LMG852086:LMI852086 LWC852086:LWE852086 MFY852086:MGA852086 MPU852086:MPW852086 MZQ852086:MZS852086 NJM852086:NJO852086 NTI852086:NTK852086 ODE852086:ODG852086 ONA852086:ONC852086 OWW852086:OWY852086 PGS852086:PGU852086 PQO852086:PQQ852086 QAK852086:QAM852086 QKG852086:QKI852086 QUC852086:QUE852086 RDY852086:REA852086 RNU852086:RNW852086 RXQ852086:RXS852086 SHM852086:SHO852086 SRI852086:SRK852086 TBE852086:TBG852086 TLA852086:TLC852086 TUW852086:TUY852086 UES852086:UEU852086 UOO852086:UOQ852086 UYK852086:UYM852086 VIG852086:VII852086 VSC852086:VSE852086 WBY852086:WCA852086 WLU852086:WLW852086 WVQ852086:WVS852086 J917622:L917622 JE917622:JG917622 TA917622:TC917622 ACW917622:ACY917622 AMS917622:AMU917622 AWO917622:AWQ917622 BGK917622:BGM917622 BQG917622:BQI917622 CAC917622:CAE917622 CJY917622:CKA917622 CTU917622:CTW917622 DDQ917622:DDS917622 DNM917622:DNO917622 DXI917622:DXK917622 EHE917622:EHG917622 ERA917622:ERC917622 FAW917622:FAY917622 FKS917622:FKU917622 FUO917622:FUQ917622 GEK917622:GEM917622 GOG917622:GOI917622 GYC917622:GYE917622 HHY917622:HIA917622 HRU917622:HRW917622 IBQ917622:IBS917622 ILM917622:ILO917622 IVI917622:IVK917622 JFE917622:JFG917622 JPA917622:JPC917622 JYW917622:JYY917622 KIS917622:KIU917622 KSO917622:KSQ917622 LCK917622:LCM917622 LMG917622:LMI917622 LWC917622:LWE917622 MFY917622:MGA917622 MPU917622:MPW917622 MZQ917622:MZS917622 NJM917622:NJO917622 NTI917622:NTK917622 ODE917622:ODG917622 ONA917622:ONC917622 OWW917622:OWY917622 PGS917622:PGU917622 PQO917622:PQQ917622 QAK917622:QAM917622 QKG917622:QKI917622 QUC917622:QUE917622 RDY917622:REA917622 RNU917622:RNW917622 RXQ917622:RXS917622 SHM917622:SHO917622 SRI917622:SRK917622 TBE917622:TBG917622 TLA917622:TLC917622 TUW917622:TUY917622 UES917622:UEU917622 UOO917622:UOQ917622 UYK917622:UYM917622 VIG917622:VII917622 VSC917622:VSE917622 WBY917622:WCA917622 WLU917622:WLW917622 WVQ917622:WVS917622 J983158:L983158 JE983158:JG983158 TA983158:TC983158 ACW983158:ACY983158 AMS983158:AMU983158 AWO983158:AWQ983158 BGK983158:BGM983158 BQG983158:BQI983158 CAC983158:CAE983158 CJY983158:CKA983158 CTU983158:CTW983158 DDQ983158:DDS983158 DNM983158:DNO983158 DXI983158:DXK983158 EHE983158:EHG983158 ERA983158:ERC983158 FAW983158:FAY983158 FKS983158:FKU983158 FUO983158:FUQ983158 GEK983158:GEM983158 GOG983158:GOI983158 GYC983158:GYE983158 HHY983158:HIA983158 HRU983158:HRW983158 IBQ983158:IBS983158 ILM983158:ILO983158 IVI983158:IVK983158 JFE983158:JFG983158 JPA983158:JPC983158 JYW983158:JYY983158 KIS983158:KIU983158 KSO983158:KSQ983158 LCK983158:LCM983158 LMG983158:LMI983158 LWC983158:LWE983158 MFY983158:MGA983158 MPU983158:MPW983158 MZQ983158:MZS983158 NJM983158:NJO983158 NTI983158:NTK983158 ODE983158:ODG983158 ONA983158:ONC983158 OWW983158:OWY983158 PGS983158:PGU983158 PQO983158:PQQ983158 QAK983158:QAM983158 QKG983158:QKI983158 QUC983158:QUE983158 RDY983158:REA983158 RNU983158:RNW983158 RXQ983158:RXS983158 SHM983158:SHO983158 SRI983158:SRK983158 TBE983158:TBG983158 TLA983158:TLC983158 TUW983158:TUY983158 UES983158:UEU983158 UOO983158:UOQ983158 UYK983158:UYM983158 VIG983158:VII983158 VSC983158:VSE983158 WBY983158:WCA983158 WLU983158:WLW983158 WVQ983158:WVS983158 IS121:IU121 SO121:SQ121 ACK121:ACM121 AMG121:AMI121 AWC121:AWE121 BFY121:BGA121 BPU121:BPW121 BZQ121:BZS121 CJM121:CJO121 CTI121:CTK121 DDE121:DDG121 DNA121:DNC121 DWW121:DWY121 EGS121:EGU121 EQO121:EQQ121 FAK121:FAM121 FKG121:FKI121 FUC121:FUE121 GDY121:GEA121 GNU121:GNW121 GXQ121:GXS121 HHM121:HHO121 HRI121:HRK121 IBE121:IBG121 ILA121:ILC121 IUW121:IUY121 JES121:JEU121 JOO121:JOQ121 JYK121:JYM121 KIG121:KII121 KSC121:KSE121 LBY121:LCA121 LLU121:LLW121 LVQ121:LVS121 MFM121:MFO121 MPI121:MPK121 MZE121:MZG121 NJA121:NJC121 NSW121:NSY121 OCS121:OCU121 OMO121:OMQ121 OWK121:OWM121 PGG121:PGI121 PQC121:PQE121 PZY121:QAA121 QJU121:QJW121 QTQ121:QTS121 RDM121:RDO121 RNI121:RNK121 RXE121:RXG121 SHA121:SHC121 SQW121:SQY121 TAS121:TAU121 TKO121:TKQ121 TUK121:TUM121 UEG121:UEI121 UOC121:UOE121 UXY121:UYA121 VHU121:VHW121 VRQ121:VRS121 WBM121:WBO121 WLI121:WLK121 WVE121:WVG121 J65657:L65657 JE65657:JG65657 TA65657:TC65657 ACW65657:ACY65657 AMS65657:AMU65657 AWO65657:AWQ65657 BGK65657:BGM65657 BQG65657:BQI65657 CAC65657:CAE65657 CJY65657:CKA65657 CTU65657:CTW65657 DDQ65657:DDS65657 DNM65657:DNO65657 DXI65657:DXK65657 EHE65657:EHG65657 ERA65657:ERC65657 FAW65657:FAY65657 FKS65657:FKU65657 FUO65657:FUQ65657 GEK65657:GEM65657 GOG65657:GOI65657 GYC65657:GYE65657 HHY65657:HIA65657 HRU65657:HRW65657 IBQ65657:IBS65657 ILM65657:ILO65657 IVI65657:IVK65657 JFE65657:JFG65657 JPA65657:JPC65657 JYW65657:JYY65657 KIS65657:KIU65657 KSO65657:KSQ65657 LCK65657:LCM65657 LMG65657:LMI65657 LWC65657:LWE65657 MFY65657:MGA65657 MPU65657:MPW65657 MZQ65657:MZS65657 NJM65657:NJO65657 NTI65657:NTK65657 ODE65657:ODG65657 ONA65657:ONC65657 OWW65657:OWY65657 PGS65657:PGU65657 PQO65657:PQQ65657 QAK65657:QAM65657 QKG65657:QKI65657 QUC65657:QUE65657 RDY65657:REA65657 RNU65657:RNW65657 RXQ65657:RXS65657 SHM65657:SHO65657 SRI65657:SRK65657 TBE65657:TBG65657 TLA65657:TLC65657 TUW65657:TUY65657 UES65657:UEU65657 UOO65657:UOQ65657 UYK65657:UYM65657 VIG65657:VII65657 VSC65657:VSE65657 WBY65657:WCA65657 WLU65657:WLW65657 WVQ65657:WVS65657 J131193:L131193 JE131193:JG131193 TA131193:TC131193 ACW131193:ACY131193 AMS131193:AMU131193 AWO131193:AWQ131193 BGK131193:BGM131193 BQG131193:BQI131193 CAC131193:CAE131193 CJY131193:CKA131193 CTU131193:CTW131193 DDQ131193:DDS131193 DNM131193:DNO131193 DXI131193:DXK131193 EHE131193:EHG131193 ERA131193:ERC131193 FAW131193:FAY131193 FKS131193:FKU131193 FUO131193:FUQ131193 GEK131193:GEM131193 GOG131193:GOI131193 GYC131193:GYE131193 HHY131193:HIA131193 HRU131193:HRW131193 IBQ131193:IBS131193 ILM131193:ILO131193 IVI131193:IVK131193 JFE131193:JFG131193 JPA131193:JPC131193 JYW131193:JYY131193 KIS131193:KIU131193 KSO131193:KSQ131193 LCK131193:LCM131193 LMG131193:LMI131193 LWC131193:LWE131193 MFY131193:MGA131193 MPU131193:MPW131193 MZQ131193:MZS131193 NJM131193:NJO131193 NTI131193:NTK131193 ODE131193:ODG131193 ONA131193:ONC131193 OWW131193:OWY131193 PGS131193:PGU131193 PQO131193:PQQ131193 QAK131193:QAM131193 QKG131193:QKI131193 QUC131193:QUE131193 RDY131193:REA131193 RNU131193:RNW131193 RXQ131193:RXS131193 SHM131193:SHO131193 SRI131193:SRK131193 TBE131193:TBG131193 TLA131193:TLC131193 TUW131193:TUY131193 UES131193:UEU131193 UOO131193:UOQ131193 UYK131193:UYM131193 VIG131193:VII131193 VSC131193:VSE131193 WBY131193:WCA131193 WLU131193:WLW131193 WVQ131193:WVS131193 J196729:L196729 JE196729:JG196729 TA196729:TC196729 ACW196729:ACY196729 AMS196729:AMU196729 AWO196729:AWQ196729 BGK196729:BGM196729 BQG196729:BQI196729 CAC196729:CAE196729 CJY196729:CKA196729 CTU196729:CTW196729 DDQ196729:DDS196729 DNM196729:DNO196729 DXI196729:DXK196729 EHE196729:EHG196729 ERA196729:ERC196729 FAW196729:FAY196729 FKS196729:FKU196729 FUO196729:FUQ196729 GEK196729:GEM196729 GOG196729:GOI196729 GYC196729:GYE196729 HHY196729:HIA196729 HRU196729:HRW196729 IBQ196729:IBS196729 ILM196729:ILO196729 IVI196729:IVK196729 JFE196729:JFG196729 JPA196729:JPC196729 JYW196729:JYY196729 KIS196729:KIU196729 KSO196729:KSQ196729 LCK196729:LCM196729 LMG196729:LMI196729 LWC196729:LWE196729 MFY196729:MGA196729 MPU196729:MPW196729 MZQ196729:MZS196729 NJM196729:NJO196729 NTI196729:NTK196729 ODE196729:ODG196729 ONA196729:ONC196729 OWW196729:OWY196729 PGS196729:PGU196729 PQO196729:PQQ196729 QAK196729:QAM196729 QKG196729:QKI196729 QUC196729:QUE196729 RDY196729:REA196729 RNU196729:RNW196729 RXQ196729:RXS196729 SHM196729:SHO196729 SRI196729:SRK196729 TBE196729:TBG196729 TLA196729:TLC196729 TUW196729:TUY196729 UES196729:UEU196729 UOO196729:UOQ196729 UYK196729:UYM196729 VIG196729:VII196729 VSC196729:VSE196729 WBY196729:WCA196729 WLU196729:WLW196729 WVQ196729:WVS196729 J262265:L262265 JE262265:JG262265 TA262265:TC262265 ACW262265:ACY262265 AMS262265:AMU262265 AWO262265:AWQ262265 BGK262265:BGM262265 BQG262265:BQI262265 CAC262265:CAE262265 CJY262265:CKA262265 CTU262265:CTW262265 DDQ262265:DDS262265 DNM262265:DNO262265 DXI262265:DXK262265 EHE262265:EHG262265 ERA262265:ERC262265 FAW262265:FAY262265 FKS262265:FKU262265 FUO262265:FUQ262265 GEK262265:GEM262265 GOG262265:GOI262265 GYC262265:GYE262265 HHY262265:HIA262265 HRU262265:HRW262265 IBQ262265:IBS262265 ILM262265:ILO262265 IVI262265:IVK262265 JFE262265:JFG262265 JPA262265:JPC262265 JYW262265:JYY262265 KIS262265:KIU262265 KSO262265:KSQ262265 LCK262265:LCM262265 LMG262265:LMI262265 LWC262265:LWE262265 MFY262265:MGA262265 MPU262265:MPW262265 MZQ262265:MZS262265 NJM262265:NJO262265 NTI262265:NTK262265 ODE262265:ODG262265 ONA262265:ONC262265 OWW262265:OWY262265 PGS262265:PGU262265 PQO262265:PQQ262265 QAK262265:QAM262265 QKG262265:QKI262265 QUC262265:QUE262265 RDY262265:REA262265 RNU262265:RNW262265 RXQ262265:RXS262265 SHM262265:SHO262265 SRI262265:SRK262265 TBE262265:TBG262265 TLA262265:TLC262265 TUW262265:TUY262265 UES262265:UEU262265 UOO262265:UOQ262265 UYK262265:UYM262265 VIG262265:VII262265 VSC262265:VSE262265 WBY262265:WCA262265 WLU262265:WLW262265 WVQ262265:WVS262265 J327801:L327801 JE327801:JG327801 TA327801:TC327801 ACW327801:ACY327801 AMS327801:AMU327801 AWO327801:AWQ327801 BGK327801:BGM327801 BQG327801:BQI327801 CAC327801:CAE327801 CJY327801:CKA327801 CTU327801:CTW327801 DDQ327801:DDS327801 DNM327801:DNO327801 DXI327801:DXK327801 EHE327801:EHG327801 ERA327801:ERC327801 FAW327801:FAY327801 FKS327801:FKU327801 FUO327801:FUQ327801 GEK327801:GEM327801 GOG327801:GOI327801 GYC327801:GYE327801 HHY327801:HIA327801 HRU327801:HRW327801 IBQ327801:IBS327801 ILM327801:ILO327801 IVI327801:IVK327801 JFE327801:JFG327801 JPA327801:JPC327801 JYW327801:JYY327801 KIS327801:KIU327801 KSO327801:KSQ327801 LCK327801:LCM327801 LMG327801:LMI327801 LWC327801:LWE327801 MFY327801:MGA327801 MPU327801:MPW327801 MZQ327801:MZS327801 NJM327801:NJO327801 NTI327801:NTK327801 ODE327801:ODG327801 ONA327801:ONC327801 OWW327801:OWY327801 PGS327801:PGU327801 PQO327801:PQQ327801 QAK327801:QAM327801 QKG327801:QKI327801 QUC327801:QUE327801 RDY327801:REA327801 RNU327801:RNW327801 RXQ327801:RXS327801 SHM327801:SHO327801 SRI327801:SRK327801 TBE327801:TBG327801 TLA327801:TLC327801 TUW327801:TUY327801 UES327801:UEU327801 UOO327801:UOQ327801 UYK327801:UYM327801 VIG327801:VII327801 VSC327801:VSE327801 WBY327801:WCA327801 WLU327801:WLW327801 WVQ327801:WVS327801 J393337:L393337 JE393337:JG393337 TA393337:TC393337 ACW393337:ACY393337 AMS393337:AMU393337 AWO393337:AWQ393337 BGK393337:BGM393337 BQG393337:BQI393337 CAC393337:CAE393337 CJY393337:CKA393337 CTU393337:CTW393337 DDQ393337:DDS393337 DNM393337:DNO393337 DXI393337:DXK393337 EHE393337:EHG393337 ERA393337:ERC393337 FAW393337:FAY393337 FKS393337:FKU393337 FUO393337:FUQ393337 GEK393337:GEM393337 GOG393337:GOI393337 GYC393337:GYE393337 HHY393337:HIA393337 HRU393337:HRW393337 IBQ393337:IBS393337 ILM393337:ILO393337 IVI393337:IVK393337 JFE393337:JFG393337 JPA393337:JPC393337 JYW393337:JYY393337 KIS393337:KIU393337 KSO393337:KSQ393337 LCK393337:LCM393337 LMG393337:LMI393337 LWC393337:LWE393337 MFY393337:MGA393337 MPU393337:MPW393337 MZQ393337:MZS393337 NJM393337:NJO393337 NTI393337:NTK393337 ODE393337:ODG393337 ONA393337:ONC393337 OWW393337:OWY393337 PGS393337:PGU393337 PQO393337:PQQ393337 QAK393337:QAM393337 QKG393337:QKI393337 QUC393337:QUE393337 RDY393337:REA393337 RNU393337:RNW393337 RXQ393337:RXS393337 SHM393337:SHO393337 SRI393337:SRK393337 TBE393337:TBG393337 TLA393337:TLC393337 TUW393337:TUY393337 UES393337:UEU393337 UOO393337:UOQ393337 UYK393337:UYM393337 VIG393337:VII393337 VSC393337:VSE393337 WBY393337:WCA393337 WLU393337:WLW393337 WVQ393337:WVS393337 J458873:L458873 JE458873:JG458873 TA458873:TC458873 ACW458873:ACY458873 AMS458873:AMU458873 AWO458873:AWQ458873 BGK458873:BGM458873 BQG458873:BQI458873 CAC458873:CAE458873 CJY458873:CKA458873 CTU458873:CTW458873 DDQ458873:DDS458873 DNM458873:DNO458873 DXI458873:DXK458873 EHE458873:EHG458873 ERA458873:ERC458873 FAW458873:FAY458873 FKS458873:FKU458873 FUO458873:FUQ458873 GEK458873:GEM458873 GOG458873:GOI458873 GYC458873:GYE458873 HHY458873:HIA458873 HRU458873:HRW458873 IBQ458873:IBS458873 ILM458873:ILO458873 IVI458873:IVK458873 JFE458873:JFG458873 JPA458873:JPC458873 JYW458873:JYY458873 KIS458873:KIU458873 KSO458873:KSQ458873 LCK458873:LCM458873 LMG458873:LMI458873 LWC458873:LWE458873 MFY458873:MGA458873 MPU458873:MPW458873 MZQ458873:MZS458873 NJM458873:NJO458873 NTI458873:NTK458873 ODE458873:ODG458873 ONA458873:ONC458873 OWW458873:OWY458873 PGS458873:PGU458873 PQO458873:PQQ458873 QAK458873:QAM458873 QKG458873:QKI458873 QUC458873:QUE458873 RDY458873:REA458873 RNU458873:RNW458873 RXQ458873:RXS458873 SHM458873:SHO458873 SRI458873:SRK458873 TBE458873:TBG458873 TLA458873:TLC458873 TUW458873:TUY458873 UES458873:UEU458873 UOO458873:UOQ458873 UYK458873:UYM458873 VIG458873:VII458873 VSC458873:VSE458873 WBY458873:WCA458873 WLU458873:WLW458873 WVQ458873:WVS458873 J524409:L524409 JE524409:JG524409 TA524409:TC524409 ACW524409:ACY524409 AMS524409:AMU524409 AWO524409:AWQ524409 BGK524409:BGM524409 BQG524409:BQI524409 CAC524409:CAE524409 CJY524409:CKA524409 CTU524409:CTW524409 DDQ524409:DDS524409 DNM524409:DNO524409 DXI524409:DXK524409 EHE524409:EHG524409 ERA524409:ERC524409 FAW524409:FAY524409 FKS524409:FKU524409 FUO524409:FUQ524409 GEK524409:GEM524409 GOG524409:GOI524409 GYC524409:GYE524409 HHY524409:HIA524409 HRU524409:HRW524409 IBQ524409:IBS524409 ILM524409:ILO524409 IVI524409:IVK524409 JFE524409:JFG524409 JPA524409:JPC524409 JYW524409:JYY524409 KIS524409:KIU524409 KSO524409:KSQ524409 LCK524409:LCM524409 LMG524409:LMI524409 LWC524409:LWE524409 MFY524409:MGA524409 MPU524409:MPW524409 MZQ524409:MZS524409 NJM524409:NJO524409 NTI524409:NTK524409 ODE524409:ODG524409 ONA524409:ONC524409 OWW524409:OWY524409 PGS524409:PGU524409 PQO524409:PQQ524409 QAK524409:QAM524409 QKG524409:QKI524409 QUC524409:QUE524409 RDY524409:REA524409 RNU524409:RNW524409 RXQ524409:RXS524409 SHM524409:SHO524409 SRI524409:SRK524409 TBE524409:TBG524409 TLA524409:TLC524409 TUW524409:TUY524409 UES524409:UEU524409 UOO524409:UOQ524409 UYK524409:UYM524409 VIG524409:VII524409 VSC524409:VSE524409 WBY524409:WCA524409 WLU524409:WLW524409 WVQ524409:WVS524409 J589945:L589945 JE589945:JG589945 TA589945:TC589945 ACW589945:ACY589945 AMS589945:AMU589945 AWO589945:AWQ589945 BGK589945:BGM589945 BQG589945:BQI589945 CAC589945:CAE589945 CJY589945:CKA589945 CTU589945:CTW589945 DDQ589945:DDS589945 DNM589945:DNO589945 DXI589945:DXK589945 EHE589945:EHG589945 ERA589945:ERC589945 FAW589945:FAY589945 FKS589945:FKU589945 FUO589945:FUQ589945 GEK589945:GEM589945 GOG589945:GOI589945 GYC589945:GYE589945 HHY589945:HIA589945 HRU589945:HRW589945 IBQ589945:IBS589945 ILM589945:ILO589945 IVI589945:IVK589945 JFE589945:JFG589945 JPA589945:JPC589945 JYW589945:JYY589945 KIS589945:KIU589945 KSO589945:KSQ589945 LCK589945:LCM589945 LMG589945:LMI589945 LWC589945:LWE589945 MFY589945:MGA589945 MPU589945:MPW589945 MZQ589945:MZS589945 NJM589945:NJO589945 NTI589945:NTK589945 ODE589945:ODG589945 ONA589945:ONC589945 OWW589945:OWY589945 PGS589945:PGU589945 PQO589945:PQQ589945 QAK589945:QAM589945 QKG589945:QKI589945 QUC589945:QUE589945 RDY589945:REA589945 RNU589945:RNW589945 RXQ589945:RXS589945 SHM589945:SHO589945 SRI589945:SRK589945 TBE589945:TBG589945 TLA589945:TLC589945 TUW589945:TUY589945 UES589945:UEU589945 UOO589945:UOQ589945 UYK589945:UYM589945 VIG589945:VII589945 VSC589945:VSE589945 WBY589945:WCA589945 WLU589945:WLW589945 WVQ589945:WVS589945 J655481:L655481 JE655481:JG655481 TA655481:TC655481 ACW655481:ACY655481 AMS655481:AMU655481 AWO655481:AWQ655481 BGK655481:BGM655481 BQG655481:BQI655481 CAC655481:CAE655481 CJY655481:CKA655481 CTU655481:CTW655481 DDQ655481:DDS655481 DNM655481:DNO655481 DXI655481:DXK655481 EHE655481:EHG655481 ERA655481:ERC655481 FAW655481:FAY655481 FKS655481:FKU655481 FUO655481:FUQ655481 GEK655481:GEM655481 GOG655481:GOI655481 GYC655481:GYE655481 HHY655481:HIA655481 HRU655481:HRW655481 IBQ655481:IBS655481 ILM655481:ILO655481 IVI655481:IVK655481 JFE655481:JFG655481 JPA655481:JPC655481 JYW655481:JYY655481 KIS655481:KIU655481 KSO655481:KSQ655481 LCK655481:LCM655481 LMG655481:LMI655481 LWC655481:LWE655481 MFY655481:MGA655481 MPU655481:MPW655481 MZQ655481:MZS655481 NJM655481:NJO655481 NTI655481:NTK655481 ODE655481:ODG655481 ONA655481:ONC655481 OWW655481:OWY655481 PGS655481:PGU655481 PQO655481:PQQ655481 QAK655481:QAM655481 QKG655481:QKI655481 QUC655481:QUE655481 RDY655481:REA655481 RNU655481:RNW655481 RXQ655481:RXS655481 SHM655481:SHO655481 SRI655481:SRK655481 TBE655481:TBG655481 TLA655481:TLC655481 TUW655481:TUY655481 UES655481:UEU655481 UOO655481:UOQ655481 UYK655481:UYM655481 VIG655481:VII655481 VSC655481:VSE655481 WBY655481:WCA655481 WLU655481:WLW655481 WVQ655481:WVS655481 J721017:L721017 JE721017:JG721017 TA721017:TC721017 ACW721017:ACY721017 AMS721017:AMU721017 AWO721017:AWQ721017 BGK721017:BGM721017 BQG721017:BQI721017 CAC721017:CAE721017 CJY721017:CKA721017 CTU721017:CTW721017 DDQ721017:DDS721017 DNM721017:DNO721017 DXI721017:DXK721017 EHE721017:EHG721017 ERA721017:ERC721017 FAW721017:FAY721017 FKS721017:FKU721017 FUO721017:FUQ721017 GEK721017:GEM721017 GOG721017:GOI721017 GYC721017:GYE721017 HHY721017:HIA721017 HRU721017:HRW721017 IBQ721017:IBS721017 ILM721017:ILO721017 IVI721017:IVK721017 JFE721017:JFG721017 JPA721017:JPC721017 JYW721017:JYY721017 KIS721017:KIU721017 KSO721017:KSQ721017 LCK721017:LCM721017 LMG721017:LMI721017 LWC721017:LWE721017 MFY721017:MGA721017 MPU721017:MPW721017 MZQ721017:MZS721017 NJM721017:NJO721017 NTI721017:NTK721017 ODE721017:ODG721017 ONA721017:ONC721017 OWW721017:OWY721017 PGS721017:PGU721017 PQO721017:PQQ721017 QAK721017:QAM721017 QKG721017:QKI721017 QUC721017:QUE721017 RDY721017:REA721017 RNU721017:RNW721017 RXQ721017:RXS721017 SHM721017:SHO721017 SRI721017:SRK721017 TBE721017:TBG721017 TLA721017:TLC721017 TUW721017:TUY721017 UES721017:UEU721017 UOO721017:UOQ721017 UYK721017:UYM721017 VIG721017:VII721017 VSC721017:VSE721017 WBY721017:WCA721017 WLU721017:WLW721017 WVQ721017:WVS721017 J786553:L786553 JE786553:JG786553 TA786553:TC786553 ACW786553:ACY786553 AMS786553:AMU786553 AWO786553:AWQ786553 BGK786553:BGM786553 BQG786553:BQI786553 CAC786553:CAE786553 CJY786553:CKA786553 CTU786553:CTW786553 DDQ786553:DDS786553 DNM786553:DNO786553 DXI786553:DXK786553 EHE786553:EHG786553 ERA786553:ERC786553 FAW786553:FAY786553 FKS786553:FKU786553 FUO786553:FUQ786553 GEK786553:GEM786553 GOG786553:GOI786553 GYC786553:GYE786553 HHY786553:HIA786553 HRU786553:HRW786553 IBQ786553:IBS786553 ILM786553:ILO786553 IVI786553:IVK786553 JFE786553:JFG786553 JPA786553:JPC786553 JYW786553:JYY786553 KIS786553:KIU786553 KSO786553:KSQ786553 LCK786553:LCM786553 LMG786553:LMI786553 LWC786553:LWE786553 MFY786553:MGA786553 MPU786553:MPW786553 MZQ786553:MZS786553 NJM786553:NJO786553 NTI786553:NTK786553 ODE786553:ODG786553 ONA786553:ONC786553 OWW786553:OWY786553 PGS786553:PGU786553 PQO786553:PQQ786553 QAK786553:QAM786553 QKG786553:QKI786553 QUC786553:QUE786553 RDY786553:REA786553 RNU786553:RNW786553 RXQ786553:RXS786553 SHM786553:SHO786553 SRI786553:SRK786553 TBE786553:TBG786553 TLA786553:TLC786553 TUW786553:TUY786553 UES786553:UEU786553 UOO786553:UOQ786553 UYK786553:UYM786553 VIG786553:VII786553 VSC786553:VSE786553 WBY786553:WCA786553 WLU786553:WLW786553 WVQ786553:WVS786553 J852089:L852089 JE852089:JG852089 TA852089:TC852089 ACW852089:ACY852089 AMS852089:AMU852089 AWO852089:AWQ852089 BGK852089:BGM852089 BQG852089:BQI852089 CAC852089:CAE852089 CJY852089:CKA852089 CTU852089:CTW852089 DDQ852089:DDS852089 DNM852089:DNO852089 DXI852089:DXK852089 EHE852089:EHG852089 ERA852089:ERC852089 FAW852089:FAY852089 FKS852089:FKU852089 FUO852089:FUQ852089 GEK852089:GEM852089 GOG852089:GOI852089 GYC852089:GYE852089 HHY852089:HIA852089 HRU852089:HRW852089 IBQ852089:IBS852089 ILM852089:ILO852089 IVI852089:IVK852089 JFE852089:JFG852089 JPA852089:JPC852089 JYW852089:JYY852089 KIS852089:KIU852089 KSO852089:KSQ852089 LCK852089:LCM852089 LMG852089:LMI852089 LWC852089:LWE852089 MFY852089:MGA852089 MPU852089:MPW852089 MZQ852089:MZS852089 NJM852089:NJO852089 NTI852089:NTK852089 ODE852089:ODG852089 ONA852089:ONC852089 OWW852089:OWY852089 PGS852089:PGU852089 PQO852089:PQQ852089 QAK852089:QAM852089 QKG852089:QKI852089 QUC852089:QUE852089 RDY852089:REA852089 RNU852089:RNW852089 RXQ852089:RXS852089 SHM852089:SHO852089 SRI852089:SRK852089 TBE852089:TBG852089 TLA852089:TLC852089 TUW852089:TUY852089 UES852089:UEU852089 UOO852089:UOQ852089 UYK852089:UYM852089 VIG852089:VII852089 VSC852089:VSE852089 WBY852089:WCA852089 WLU852089:WLW852089 WVQ852089:WVS852089 J917625:L917625 JE917625:JG917625 TA917625:TC917625 ACW917625:ACY917625 AMS917625:AMU917625 AWO917625:AWQ917625 BGK917625:BGM917625 BQG917625:BQI917625 CAC917625:CAE917625 CJY917625:CKA917625 CTU917625:CTW917625 DDQ917625:DDS917625 DNM917625:DNO917625 DXI917625:DXK917625 EHE917625:EHG917625 ERA917625:ERC917625 FAW917625:FAY917625 FKS917625:FKU917625 FUO917625:FUQ917625 GEK917625:GEM917625 GOG917625:GOI917625 GYC917625:GYE917625 HHY917625:HIA917625 HRU917625:HRW917625 IBQ917625:IBS917625 ILM917625:ILO917625 IVI917625:IVK917625 JFE917625:JFG917625 JPA917625:JPC917625 JYW917625:JYY917625 KIS917625:KIU917625 KSO917625:KSQ917625 LCK917625:LCM917625 LMG917625:LMI917625 LWC917625:LWE917625 MFY917625:MGA917625 MPU917625:MPW917625 MZQ917625:MZS917625 NJM917625:NJO917625 NTI917625:NTK917625 ODE917625:ODG917625 ONA917625:ONC917625 OWW917625:OWY917625 PGS917625:PGU917625 PQO917625:PQQ917625 QAK917625:QAM917625 QKG917625:QKI917625 QUC917625:QUE917625 RDY917625:REA917625 RNU917625:RNW917625 RXQ917625:RXS917625 SHM917625:SHO917625 SRI917625:SRK917625 TBE917625:TBG917625 TLA917625:TLC917625 TUW917625:TUY917625 UES917625:UEU917625 UOO917625:UOQ917625 UYK917625:UYM917625 VIG917625:VII917625 VSC917625:VSE917625 WBY917625:WCA917625 WLU917625:WLW917625 WVQ917625:WVS917625 J983161:L983161 JE983161:JG983161 TA983161:TC983161 ACW983161:ACY983161 AMS983161:AMU983161 AWO983161:AWQ983161 BGK983161:BGM983161 BQG983161:BQI983161 CAC983161:CAE983161 CJY983161:CKA983161 CTU983161:CTW983161 DDQ983161:DDS983161 DNM983161:DNO983161 DXI983161:DXK983161 EHE983161:EHG983161 ERA983161:ERC983161 FAW983161:FAY983161 FKS983161:FKU983161 FUO983161:FUQ983161 GEK983161:GEM983161 GOG983161:GOI983161 GYC983161:GYE983161 HHY983161:HIA983161 HRU983161:HRW983161 IBQ983161:IBS983161 ILM983161:ILO983161 IVI983161:IVK983161 JFE983161:JFG983161 JPA983161:JPC983161 JYW983161:JYY983161 KIS983161:KIU983161 KSO983161:KSQ983161 LCK983161:LCM983161 LMG983161:LMI983161 LWC983161:LWE983161 MFY983161:MGA983161 MPU983161:MPW983161 MZQ983161:MZS983161 NJM983161:NJO983161 NTI983161:NTK983161 ODE983161:ODG983161 ONA983161:ONC983161 OWW983161:OWY983161 PGS983161:PGU983161 PQO983161:PQQ983161 QAK983161:QAM983161 QKG983161:QKI983161 QUC983161:QUE983161 RDY983161:REA983161 RNU983161:RNW983161 RXQ983161:RXS983161 SHM983161:SHO983161 SRI983161:SRK983161 TBE983161:TBG983161 TLA983161:TLC983161 TUW983161:TUY983161 UES983161:UEU983161 UOO983161:UOQ983161 UYK983161:UYM983161 VIG983161:VII983161 VSC983161:VSE983161 WBY983161:WCA983161 WLU983161:WLW983161 WVQ983161:WVS983161 IS123:IU123 SO123:SQ123 ACK123:ACM123 AMG123:AMI123 AWC123:AWE123 BFY123:BGA123 BPU123:BPW123 BZQ123:BZS123 CJM123:CJO123 CTI123:CTK123 DDE123:DDG123 DNA123:DNC123 DWW123:DWY123 EGS123:EGU123 EQO123:EQQ123 FAK123:FAM123 FKG123:FKI123 FUC123:FUE123 GDY123:GEA123 GNU123:GNW123 GXQ123:GXS123 HHM123:HHO123 HRI123:HRK123 IBE123:IBG123 ILA123:ILC123 IUW123:IUY123 JES123:JEU123 JOO123:JOQ123 JYK123:JYM123 KIG123:KII123 KSC123:KSE123 LBY123:LCA123 LLU123:LLW123 LVQ123:LVS123 MFM123:MFO123 MPI123:MPK123 MZE123:MZG123 NJA123:NJC123 NSW123:NSY123 OCS123:OCU123 OMO123:OMQ123 OWK123:OWM123 PGG123:PGI123 PQC123:PQE123 PZY123:QAA123 QJU123:QJW123 QTQ123:QTS123 RDM123:RDO123 RNI123:RNK123 RXE123:RXG123 SHA123:SHC123 SQW123:SQY123 TAS123:TAU123 TKO123:TKQ123 TUK123:TUM123 UEG123:UEI123 UOC123:UOE123 UXY123:UYA123 VHU123:VHW123 VRQ123:VRS123 WBM123:WBO123 WLI123:WLK123 WVE123:WVG123 J65659:L65659 JE65659:JG65659 TA65659:TC65659 ACW65659:ACY65659 AMS65659:AMU65659 AWO65659:AWQ65659 BGK65659:BGM65659 BQG65659:BQI65659 CAC65659:CAE65659 CJY65659:CKA65659 CTU65659:CTW65659 DDQ65659:DDS65659 DNM65659:DNO65659 DXI65659:DXK65659 EHE65659:EHG65659 ERA65659:ERC65659 FAW65659:FAY65659 FKS65659:FKU65659 FUO65659:FUQ65659 GEK65659:GEM65659 GOG65659:GOI65659 GYC65659:GYE65659 HHY65659:HIA65659 HRU65659:HRW65659 IBQ65659:IBS65659 ILM65659:ILO65659 IVI65659:IVK65659 JFE65659:JFG65659 JPA65659:JPC65659 JYW65659:JYY65659 KIS65659:KIU65659 KSO65659:KSQ65659 LCK65659:LCM65659 LMG65659:LMI65659 LWC65659:LWE65659 MFY65659:MGA65659 MPU65659:MPW65659 MZQ65659:MZS65659 NJM65659:NJO65659 NTI65659:NTK65659 ODE65659:ODG65659 ONA65659:ONC65659 OWW65659:OWY65659 PGS65659:PGU65659 PQO65659:PQQ65659 QAK65659:QAM65659 QKG65659:QKI65659 QUC65659:QUE65659 RDY65659:REA65659 RNU65659:RNW65659 RXQ65659:RXS65659 SHM65659:SHO65659 SRI65659:SRK65659 TBE65659:TBG65659 TLA65659:TLC65659 TUW65659:TUY65659 UES65659:UEU65659 UOO65659:UOQ65659 UYK65659:UYM65659 VIG65659:VII65659 VSC65659:VSE65659 WBY65659:WCA65659 WLU65659:WLW65659 WVQ65659:WVS65659 J131195:L131195 JE131195:JG131195 TA131195:TC131195 ACW131195:ACY131195 AMS131195:AMU131195 AWO131195:AWQ131195 BGK131195:BGM131195 BQG131195:BQI131195 CAC131195:CAE131195 CJY131195:CKA131195 CTU131195:CTW131195 DDQ131195:DDS131195 DNM131195:DNO131195 DXI131195:DXK131195 EHE131195:EHG131195 ERA131195:ERC131195 FAW131195:FAY131195 FKS131195:FKU131195 FUO131195:FUQ131195 GEK131195:GEM131195 GOG131195:GOI131195 GYC131195:GYE131195 HHY131195:HIA131195 HRU131195:HRW131195 IBQ131195:IBS131195 ILM131195:ILO131195 IVI131195:IVK131195 JFE131195:JFG131195 JPA131195:JPC131195 JYW131195:JYY131195 KIS131195:KIU131195 KSO131195:KSQ131195 LCK131195:LCM131195 LMG131195:LMI131195 LWC131195:LWE131195 MFY131195:MGA131195 MPU131195:MPW131195 MZQ131195:MZS131195 NJM131195:NJO131195 NTI131195:NTK131195 ODE131195:ODG131195 ONA131195:ONC131195 OWW131195:OWY131195 PGS131195:PGU131195 PQO131195:PQQ131195 QAK131195:QAM131195 QKG131195:QKI131195 QUC131195:QUE131195 RDY131195:REA131195 RNU131195:RNW131195 RXQ131195:RXS131195 SHM131195:SHO131195 SRI131195:SRK131195 TBE131195:TBG131195 TLA131195:TLC131195 TUW131195:TUY131195 UES131195:UEU131195 UOO131195:UOQ131195 UYK131195:UYM131195 VIG131195:VII131195 VSC131195:VSE131195 WBY131195:WCA131195 WLU131195:WLW131195 WVQ131195:WVS131195 J196731:L196731 JE196731:JG196731 TA196731:TC196731 ACW196731:ACY196731 AMS196731:AMU196731 AWO196731:AWQ196731 BGK196731:BGM196731 BQG196731:BQI196731 CAC196731:CAE196731 CJY196731:CKA196731 CTU196731:CTW196731 DDQ196731:DDS196731 DNM196731:DNO196731 DXI196731:DXK196731 EHE196731:EHG196731 ERA196731:ERC196731 FAW196731:FAY196731 FKS196731:FKU196731 FUO196731:FUQ196731 GEK196731:GEM196731 GOG196731:GOI196731 GYC196731:GYE196731 HHY196731:HIA196731 HRU196731:HRW196731 IBQ196731:IBS196731 ILM196731:ILO196731 IVI196731:IVK196731 JFE196731:JFG196731 JPA196731:JPC196731 JYW196731:JYY196731 KIS196731:KIU196731 KSO196731:KSQ196731 LCK196731:LCM196731 LMG196731:LMI196731 LWC196731:LWE196731 MFY196731:MGA196731 MPU196731:MPW196731 MZQ196731:MZS196731 NJM196731:NJO196731 NTI196731:NTK196731 ODE196731:ODG196731 ONA196731:ONC196731 OWW196731:OWY196731 PGS196731:PGU196731 PQO196731:PQQ196731 QAK196731:QAM196731 QKG196731:QKI196731 QUC196731:QUE196731 RDY196731:REA196731 RNU196731:RNW196731 RXQ196731:RXS196731 SHM196731:SHO196731 SRI196731:SRK196731 TBE196731:TBG196731 TLA196731:TLC196731 TUW196731:TUY196731 UES196731:UEU196731 UOO196731:UOQ196731 UYK196731:UYM196731 VIG196731:VII196731 VSC196731:VSE196731 WBY196731:WCA196731 WLU196731:WLW196731 WVQ196731:WVS196731 J262267:L262267 JE262267:JG262267 TA262267:TC262267 ACW262267:ACY262267 AMS262267:AMU262267 AWO262267:AWQ262267 BGK262267:BGM262267 BQG262267:BQI262267 CAC262267:CAE262267 CJY262267:CKA262267 CTU262267:CTW262267 DDQ262267:DDS262267 DNM262267:DNO262267 DXI262267:DXK262267 EHE262267:EHG262267 ERA262267:ERC262267 FAW262267:FAY262267 FKS262267:FKU262267 FUO262267:FUQ262267 GEK262267:GEM262267 GOG262267:GOI262267 GYC262267:GYE262267 HHY262267:HIA262267 HRU262267:HRW262267 IBQ262267:IBS262267 ILM262267:ILO262267 IVI262267:IVK262267 JFE262267:JFG262267 JPA262267:JPC262267 JYW262267:JYY262267 KIS262267:KIU262267 KSO262267:KSQ262267 LCK262267:LCM262267 LMG262267:LMI262267 LWC262267:LWE262267 MFY262267:MGA262267 MPU262267:MPW262267 MZQ262267:MZS262267 NJM262267:NJO262267 NTI262267:NTK262267 ODE262267:ODG262267 ONA262267:ONC262267 OWW262267:OWY262267 PGS262267:PGU262267 PQO262267:PQQ262267 QAK262267:QAM262267 QKG262267:QKI262267 QUC262267:QUE262267 RDY262267:REA262267 RNU262267:RNW262267 RXQ262267:RXS262267 SHM262267:SHO262267 SRI262267:SRK262267 TBE262267:TBG262267 TLA262267:TLC262267 TUW262267:TUY262267 UES262267:UEU262267 UOO262267:UOQ262267 UYK262267:UYM262267 VIG262267:VII262267 VSC262267:VSE262267 WBY262267:WCA262267 WLU262267:WLW262267 WVQ262267:WVS262267 J327803:L327803 JE327803:JG327803 TA327803:TC327803 ACW327803:ACY327803 AMS327803:AMU327803 AWO327803:AWQ327803 BGK327803:BGM327803 BQG327803:BQI327803 CAC327803:CAE327803 CJY327803:CKA327803 CTU327803:CTW327803 DDQ327803:DDS327803 DNM327803:DNO327803 DXI327803:DXK327803 EHE327803:EHG327803 ERA327803:ERC327803 FAW327803:FAY327803 FKS327803:FKU327803 FUO327803:FUQ327803 GEK327803:GEM327803 GOG327803:GOI327803 GYC327803:GYE327803 HHY327803:HIA327803 HRU327803:HRW327803 IBQ327803:IBS327803 ILM327803:ILO327803 IVI327803:IVK327803 JFE327803:JFG327803 JPA327803:JPC327803 JYW327803:JYY327803 KIS327803:KIU327803 KSO327803:KSQ327803 LCK327803:LCM327803 LMG327803:LMI327803 LWC327803:LWE327803 MFY327803:MGA327803 MPU327803:MPW327803 MZQ327803:MZS327803 NJM327803:NJO327803 NTI327803:NTK327803 ODE327803:ODG327803 ONA327803:ONC327803 OWW327803:OWY327803 PGS327803:PGU327803 PQO327803:PQQ327803 QAK327803:QAM327803 QKG327803:QKI327803 QUC327803:QUE327803 RDY327803:REA327803 RNU327803:RNW327803 RXQ327803:RXS327803 SHM327803:SHO327803 SRI327803:SRK327803 TBE327803:TBG327803 TLA327803:TLC327803 TUW327803:TUY327803 UES327803:UEU327803 UOO327803:UOQ327803 UYK327803:UYM327803 VIG327803:VII327803 VSC327803:VSE327803 WBY327803:WCA327803 WLU327803:WLW327803 WVQ327803:WVS327803 J393339:L393339 JE393339:JG393339 TA393339:TC393339 ACW393339:ACY393339 AMS393339:AMU393339 AWO393339:AWQ393339 BGK393339:BGM393339 BQG393339:BQI393339 CAC393339:CAE393339 CJY393339:CKA393339 CTU393339:CTW393339 DDQ393339:DDS393339 DNM393339:DNO393339 DXI393339:DXK393339 EHE393339:EHG393339 ERA393339:ERC393339 FAW393339:FAY393339 FKS393339:FKU393339 FUO393339:FUQ393339 GEK393339:GEM393339 GOG393339:GOI393339 GYC393339:GYE393339 HHY393339:HIA393339 HRU393339:HRW393339 IBQ393339:IBS393339 ILM393339:ILO393339 IVI393339:IVK393339 JFE393339:JFG393339 JPA393339:JPC393339 JYW393339:JYY393339 KIS393339:KIU393339 KSO393339:KSQ393339 LCK393339:LCM393339 LMG393339:LMI393339 LWC393339:LWE393339 MFY393339:MGA393339 MPU393339:MPW393339 MZQ393339:MZS393339 NJM393339:NJO393339 NTI393339:NTK393339 ODE393339:ODG393339 ONA393339:ONC393339 OWW393339:OWY393339 PGS393339:PGU393339 PQO393339:PQQ393339 QAK393339:QAM393339 QKG393339:QKI393339 QUC393339:QUE393339 RDY393339:REA393339 RNU393339:RNW393339 RXQ393339:RXS393339 SHM393339:SHO393339 SRI393339:SRK393339 TBE393339:TBG393339 TLA393339:TLC393339 TUW393339:TUY393339 UES393339:UEU393339 UOO393339:UOQ393339 UYK393339:UYM393339 VIG393339:VII393339 VSC393339:VSE393339 WBY393339:WCA393339 WLU393339:WLW393339 WVQ393339:WVS393339 J458875:L458875 JE458875:JG458875 TA458875:TC458875 ACW458875:ACY458875 AMS458875:AMU458875 AWO458875:AWQ458875 BGK458875:BGM458875 BQG458875:BQI458875 CAC458875:CAE458875 CJY458875:CKA458875 CTU458875:CTW458875 DDQ458875:DDS458875 DNM458875:DNO458875 DXI458875:DXK458875 EHE458875:EHG458875 ERA458875:ERC458875 FAW458875:FAY458875 FKS458875:FKU458875 FUO458875:FUQ458875 GEK458875:GEM458875 GOG458875:GOI458875 GYC458875:GYE458875 HHY458875:HIA458875 HRU458875:HRW458875 IBQ458875:IBS458875 ILM458875:ILO458875 IVI458875:IVK458875 JFE458875:JFG458875 JPA458875:JPC458875 JYW458875:JYY458875 KIS458875:KIU458875 KSO458875:KSQ458875 LCK458875:LCM458875 LMG458875:LMI458875 LWC458875:LWE458875 MFY458875:MGA458875 MPU458875:MPW458875 MZQ458875:MZS458875 NJM458875:NJO458875 NTI458875:NTK458875 ODE458875:ODG458875 ONA458875:ONC458875 OWW458875:OWY458875 PGS458875:PGU458875 PQO458875:PQQ458875 QAK458875:QAM458875 QKG458875:QKI458875 QUC458875:QUE458875 RDY458875:REA458875 RNU458875:RNW458875 RXQ458875:RXS458875 SHM458875:SHO458875 SRI458875:SRK458875 TBE458875:TBG458875 TLA458875:TLC458875 TUW458875:TUY458875 UES458875:UEU458875 UOO458875:UOQ458875 UYK458875:UYM458875 VIG458875:VII458875 VSC458875:VSE458875 WBY458875:WCA458875 WLU458875:WLW458875 WVQ458875:WVS458875 J524411:L524411 JE524411:JG524411 TA524411:TC524411 ACW524411:ACY524411 AMS524411:AMU524411 AWO524411:AWQ524411 BGK524411:BGM524411 BQG524411:BQI524411 CAC524411:CAE524411 CJY524411:CKA524411 CTU524411:CTW524411 DDQ524411:DDS524411 DNM524411:DNO524411 DXI524411:DXK524411 EHE524411:EHG524411 ERA524411:ERC524411 FAW524411:FAY524411 FKS524411:FKU524411 FUO524411:FUQ524411 GEK524411:GEM524411 GOG524411:GOI524411 GYC524411:GYE524411 HHY524411:HIA524411 HRU524411:HRW524411 IBQ524411:IBS524411 ILM524411:ILO524411 IVI524411:IVK524411 JFE524411:JFG524411 JPA524411:JPC524411 JYW524411:JYY524411 KIS524411:KIU524411 KSO524411:KSQ524411 LCK524411:LCM524411 LMG524411:LMI524411 LWC524411:LWE524411 MFY524411:MGA524411 MPU524411:MPW524411 MZQ524411:MZS524411 NJM524411:NJO524411 NTI524411:NTK524411 ODE524411:ODG524411 ONA524411:ONC524411 OWW524411:OWY524411 PGS524411:PGU524411 PQO524411:PQQ524411 QAK524411:QAM524411 QKG524411:QKI524411 QUC524411:QUE524411 RDY524411:REA524411 RNU524411:RNW524411 RXQ524411:RXS524411 SHM524411:SHO524411 SRI524411:SRK524411 TBE524411:TBG524411 TLA524411:TLC524411 TUW524411:TUY524411 UES524411:UEU524411 UOO524411:UOQ524411 UYK524411:UYM524411 VIG524411:VII524411 VSC524411:VSE524411 WBY524411:WCA524411 WLU524411:WLW524411 WVQ524411:WVS524411 J589947:L589947 JE589947:JG589947 TA589947:TC589947 ACW589947:ACY589947 AMS589947:AMU589947 AWO589947:AWQ589947 BGK589947:BGM589947 BQG589947:BQI589947 CAC589947:CAE589947 CJY589947:CKA589947 CTU589947:CTW589947 DDQ589947:DDS589947 DNM589947:DNO589947 DXI589947:DXK589947 EHE589947:EHG589947 ERA589947:ERC589947 FAW589947:FAY589947 FKS589947:FKU589947 FUO589947:FUQ589947 GEK589947:GEM589947 GOG589947:GOI589947 GYC589947:GYE589947 HHY589947:HIA589947 HRU589947:HRW589947 IBQ589947:IBS589947 ILM589947:ILO589947 IVI589947:IVK589947 JFE589947:JFG589947 JPA589947:JPC589947 JYW589947:JYY589947 KIS589947:KIU589947 KSO589947:KSQ589947 LCK589947:LCM589947 LMG589947:LMI589947 LWC589947:LWE589947 MFY589947:MGA589947 MPU589947:MPW589947 MZQ589947:MZS589947 NJM589947:NJO589947 NTI589947:NTK589947 ODE589947:ODG589947 ONA589947:ONC589947 OWW589947:OWY589947 PGS589947:PGU589947 PQO589947:PQQ589947 QAK589947:QAM589947 QKG589947:QKI589947 QUC589947:QUE589947 RDY589947:REA589947 RNU589947:RNW589947 RXQ589947:RXS589947 SHM589947:SHO589947 SRI589947:SRK589947 TBE589947:TBG589947 TLA589947:TLC589947 TUW589947:TUY589947 UES589947:UEU589947 UOO589947:UOQ589947 UYK589947:UYM589947 VIG589947:VII589947 VSC589947:VSE589947 WBY589947:WCA589947 WLU589947:WLW589947 WVQ589947:WVS589947 J655483:L655483 JE655483:JG655483 TA655483:TC655483 ACW655483:ACY655483 AMS655483:AMU655483 AWO655483:AWQ655483 BGK655483:BGM655483 BQG655483:BQI655483 CAC655483:CAE655483 CJY655483:CKA655483 CTU655483:CTW655483 DDQ655483:DDS655483 DNM655483:DNO655483 DXI655483:DXK655483 EHE655483:EHG655483 ERA655483:ERC655483 FAW655483:FAY655483 FKS655483:FKU655483 FUO655483:FUQ655483 GEK655483:GEM655483 GOG655483:GOI655483 GYC655483:GYE655483 HHY655483:HIA655483 HRU655483:HRW655483 IBQ655483:IBS655483 ILM655483:ILO655483 IVI655483:IVK655483 JFE655483:JFG655483 JPA655483:JPC655483 JYW655483:JYY655483 KIS655483:KIU655483 KSO655483:KSQ655483 LCK655483:LCM655483 LMG655483:LMI655483 LWC655483:LWE655483 MFY655483:MGA655483 MPU655483:MPW655483 MZQ655483:MZS655483 NJM655483:NJO655483 NTI655483:NTK655483 ODE655483:ODG655483 ONA655483:ONC655483 OWW655483:OWY655483 PGS655483:PGU655483 PQO655483:PQQ655483 QAK655483:QAM655483 QKG655483:QKI655483 QUC655483:QUE655483 RDY655483:REA655483 RNU655483:RNW655483 RXQ655483:RXS655483 SHM655483:SHO655483 SRI655483:SRK655483 TBE655483:TBG655483 TLA655483:TLC655483 TUW655483:TUY655483 UES655483:UEU655483 UOO655483:UOQ655483 UYK655483:UYM655483 VIG655483:VII655483 VSC655483:VSE655483 WBY655483:WCA655483 WLU655483:WLW655483 WVQ655483:WVS655483 J721019:L721019 JE721019:JG721019 TA721019:TC721019 ACW721019:ACY721019 AMS721019:AMU721019 AWO721019:AWQ721019 BGK721019:BGM721019 BQG721019:BQI721019 CAC721019:CAE721019 CJY721019:CKA721019 CTU721019:CTW721019 DDQ721019:DDS721019 DNM721019:DNO721019 DXI721019:DXK721019 EHE721019:EHG721019 ERA721019:ERC721019 FAW721019:FAY721019 FKS721019:FKU721019 FUO721019:FUQ721019 GEK721019:GEM721019 GOG721019:GOI721019 GYC721019:GYE721019 HHY721019:HIA721019 HRU721019:HRW721019 IBQ721019:IBS721019 ILM721019:ILO721019 IVI721019:IVK721019 JFE721019:JFG721019 JPA721019:JPC721019 JYW721019:JYY721019 KIS721019:KIU721019 KSO721019:KSQ721019 LCK721019:LCM721019 LMG721019:LMI721019 LWC721019:LWE721019 MFY721019:MGA721019 MPU721019:MPW721019 MZQ721019:MZS721019 NJM721019:NJO721019 NTI721019:NTK721019 ODE721019:ODG721019 ONA721019:ONC721019 OWW721019:OWY721019 PGS721019:PGU721019 PQO721019:PQQ721019 QAK721019:QAM721019 QKG721019:QKI721019 QUC721019:QUE721019 RDY721019:REA721019 RNU721019:RNW721019 RXQ721019:RXS721019 SHM721019:SHO721019 SRI721019:SRK721019 TBE721019:TBG721019 TLA721019:TLC721019 TUW721019:TUY721019 UES721019:UEU721019 UOO721019:UOQ721019 UYK721019:UYM721019 VIG721019:VII721019 VSC721019:VSE721019 WBY721019:WCA721019 WLU721019:WLW721019 WVQ721019:WVS721019 J786555:L786555 JE786555:JG786555 TA786555:TC786555 ACW786555:ACY786555 AMS786555:AMU786555 AWO786555:AWQ786555 BGK786555:BGM786555 BQG786555:BQI786555 CAC786555:CAE786555 CJY786555:CKA786555 CTU786555:CTW786555 DDQ786555:DDS786555 DNM786555:DNO786555 DXI786555:DXK786555 EHE786555:EHG786555 ERA786555:ERC786555 FAW786555:FAY786555 FKS786555:FKU786555 FUO786555:FUQ786555 GEK786555:GEM786555 GOG786555:GOI786555 GYC786555:GYE786555 HHY786555:HIA786555 HRU786555:HRW786555 IBQ786555:IBS786555 ILM786555:ILO786555 IVI786555:IVK786555 JFE786555:JFG786555 JPA786555:JPC786555 JYW786555:JYY786555 KIS786555:KIU786555 KSO786555:KSQ786555 LCK786555:LCM786555 LMG786555:LMI786555 LWC786555:LWE786555 MFY786555:MGA786555 MPU786555:MPW786555 MZQ786555:MZS786555 NJM786555:NJO786555 NTI786555:NTK786555 ODE786555:ODG786555 ONA786555:ONC786555 OWW786555:OWY786555 PGS786555:PGU786555 PQO786555:PQQ786555 QAK786555:QAM786555 QKG786555:QKI786555 QUC786555:QUE786555 RDY786555:REA786555 RNU786555:RNW786555 RXQ786555:RXS786555 SHM786555:SHO786555 SRI786555:SRK786555 TBE786555:TBG786555 TLA786555:TLC786555 TUW786555:TUY786555 UES786555:UEU786555 UOO786555:UOQ786555 UYK786555:UYM786555 VIG786555:VII786555 VSC786555:VSE786555 WBY786555:WCA786555 WLU786555:WLW786555 WVQ786555:WVS786555 J852091:L852091 JE852091:JG852091 TA852091:TC852091 ACW852091:ACY852091 AMS852091:AMU852091 AWO852091:AWQ852091 BGK852091:BGM852091 BQG852091:BQI852091 CAC852091:CAE852091 CJY852091:CKA852091 CTU852091:CTW852091 DDQ852091:DDS852091 DNM852091:DNO852091 DXI852091:DXK852091 EHE852091:EHG852091 ERA852091:ERC852091 FAW852091:FAY852091 FKS852091:FKU852091 FUO852091:FUQ852091 GEK852091:GEM852091 GOG852091:GOI852091 GYC852091:GYE852091 HHY852091:HIA852091 HRU852091:HRW852091 IBQ852091:IBS852091 ILM852091:ILO852091 IVI852091:IVK852091 JFE852091:JFG852091 JPA852091:JPC852091 JYW852091:JYY852091 KIS852091:KIU852091 KSO852091:KSQ852091 LCK852091:LCM852091 LMG852091:LMI852091 LWC852091:LWE852091 MFY852091:MGA852091 MPU852091:MPW852091 MZQ852091:MZS852091 NJM852091:NJO852091 NTI852091:NTK852091 ODE852091:ODG852091 ONA852091:ONC852091 OWW852091:OWY852091 PGS852091:PGU852091 PQO852091:PQQ852091 QAK852091:QAM852091 QKG852091:QKI852091 QUC852091:QUE852091 RDY852091:REA852091 RNU852091:RNW852091 RXQ852091:RXS852091 SHM852091:SHO852091 SRI852091:SRK852091 TBE852091:TBG852091 TLA852091:TLC852091 TUW852091:TUY852091 UES852091:UEU852091 UOO852091:UOQ852091 UYK852091:UYM852091 VIG852091:VII852091 VSC852091:VSE852091 WBY852091:WCA852091 WLU852091:WLW852091 WVQ852091:WVS852091 J917627:L917627 JE917627:JG917627 TA917627:TC917627 ACW917627:ACY917627 AMS917627:AMU917627 AWO917627:AWQ917627 BGK917627:BGM917627 BQG917627:BQI917627 CAC917627:CAE917627 CJY917627:CKA917627 CTU917627:CTW917627 DDQ917627:DDS917627 DNM917627:DNO917627 DXI917627:DXK917627 EHE917627:EHG917627 ERA917627:ERC917627 FAW917627:FAY917627 FKS917627:FKU917627 FUO917627:FUQ917627 GEK917627:GEM917627 GOG917627:GOI917627 GYC917627:GYE917627 HHY917627:HIA917627 HRU917627:HRW917627 IBQ917627:IBS917627 ILM917627:ILO917627 IVI917627:IVK917627 JFE917627:JFG917627 JPA917627:JPC917627 JYW917627:JYY917627 KIS917627:KIU917627 KSO917627:KSQ917627 LCK917627:LCM917627 LMG917627:LMI917627 LWC917627:LWE917627 MFY917627:MGA917627 MPU917627:MPW917627 MZQ917627:MZS917627 NJM917627:NJO917627 NTI917627:NTK917627 ODE917627:ODG917627 ONA917627:ONC917627 OWW917627:OWY917627 PGS917627:PGU917627 PQO917627:PQQ917627 QAK917627:QAM917627 QKG917627:QKI917627 QUC917627:QUE917627 RDY917627:REA917627 RNU917627:RNW917627 RXQ917627:RXS917627 SHM917627:SHO917627 SRI917627:SRK917627 TBE917627:TBG917627 TLA917627:TLC917627 TUW917627:TUY917627 UES917627:UEU917627 UOO917627:UOQ917627 UYK917627:UYM917627 VIG917627:VII917627 VSC917627:VSE917627 WBY917627:WCA917627 WLU917627:WLW917627 WVQ917627:WVS917627 J983163:L983163 JE983163:JG983163 TA983163:TC983163 ACW983163:ACY983163 AMS983163:AMU983163 AWO983163:AWQ983163 BGK983163:BGM983163 BQG983163:BQI983163 CAC983163:CAE983163 CJY983163:CKA983163 CTU983163:CTW983163 DDQ983163:DDS983163 DNM983163:DNO983163 DXI983163:DXK983163 EHE983163:EHG983163 ERA983163:ERC983163 FAW983163:FAY983163 FKS983163:FKU983163 FUO983163:FUQ983163 GEK983163:GEM983163 GOG983163:GOI983163 GYC983163:GYE983163 HHY983163:HIA983163 HRU983163:HRW983163 IBQ983163:IBS983163 ILM983163:ILO983163 IVI983163:IVK983163 JFE983163:JFG983163 JPA983163:JPC983163 JYW983163:JYY983163 KIS983163:KIU983163 KSO983163:KSQ983163 LCK983163:LCM983163 LMG983163:LMI983163 LWC983163:LWE983163 MFY983163:MGA983163 MPU983163:MPW983163 MZQ983163:MZS983163 NJM983163:NJO983163 NTI983163:NTK983163 ODE983163:ODG983163 ONA983163:ONC983163 OWW983163:OWY983163 PGS983163:PGU983163 PQO983163:PQQ983163 QAK983163:QAM983163 QKG983163:QKI983163 QUC983163:QUE983163 RDY983163:REA983163 RNU983163:RNW983163 RXQ983163:RXS983163 SHM983163:SHO983163 SRI983163:SRK983163 TBE983163:TBG983163 TLA983163:TLC983163 TUW983163:TUY983163 UES983163:UEU983163 UOO983163:UOQ983163 UYK983163:UYM983163 VIG983163:VII983163 VSC983163:VSE983163 WBY983163:WCA983163 WLU983163:WLW983163 WVQ983163:WVS983163 IS125:IU125 SO125:SQ125 ACK125:ACM125 AMG125:AMI125 AWC125:AWE125 BFY125:BGA125 BPU125:BPW125 BZQ125:BZS125 CJM125:CJO125 CTI125:CTK125 DDE125:DDG125 DNA125:DNC125 DWW125:DWY125 EGS125:EGU125 EQO125:EQQ125 FAK125:FAM125 FKG125:FKI125 FUC125:FUE125 GDY125:GEA125 GNU125:GNW125 GXQ125:GXS125 HHM125:HHO125 HRI125:HRK125 IBE125:IBG125 ILA125:ILC125 IUW125:IUY125 JES125:JEU125 JOO125:JOQ125 JYK125:JYM125 KIG125:KII125 KSC125:KSE125 LBY125:LCA125 LLU125:LLW125 LVQ125:LVS125 MFM125:MFO125 MPI125:MPK125 MZE125:MZG125 NJA125:NJC125 NSW125:NSY125 OCS125:OCU125 OMO125:OMQ125 OWK125:OWM125 PGG125:PGI125 PQC125:PQE125 PZY125:QAA125 QJU125:QJW125 QTQ125:QTS125 RDM125:RDO125 RNI125:RNK125 RXE125:RXG125 SHA125:SHC125 SQW125:SQY125 TAS125:TAU125 TKO125:TKQ125 TUK125:TUM125 UEG125:UEI125 UOC125:UOE125 UXY125:UYA125 VHU125:VHW125 VRQ125:VRS125 WBM125:WBO125 WLI125:WLK125 WVE125:WVG125 J65661:L65661 JE65661:JG65661 TA65661:TC65661 ACW65661:ACY65661 AMS65661:AMU65661 AWO65661:AWQ65661 BGK65661:BGM65661 BQG65661:BQI65661 CAC65661:CAE65661 CJY65661:CKA65661 CTU65661:CTW65661 DDQ65661:DDS65661 DNM65661:DNO65661 DXI65661:DXK65661 EHE65661:EHG65661 ERA65661:ERC65661 FAW65661:FAY65661 FKS65661:FKU65661 FUO65661:FUQ65661 GEK65661:GEM65661 GOG65661:GOI65661 GYC65661:GYE65661 HHY65661:HIA65661 HRU65661:HRW65661 IBQ65661:IBS65661 ILM65661:ILO65661 IVI65661:IVK65661 JFE65661:JFG65661 JPA65661:JPC65661 JYW65661:JYY65661 KIS65661:KIU65661 KSO65661:KSQ65661 LCK65661:LCM65661 LMG65661:LMI65661 LWC65661:LWE65661 MFY65661:MGA65661 MPU65661:MPW65661 MZQ65661:MZS65661 NJM65661:NJO65661 NTI65661:NTK65661 ODE65661:ODG65661 ONA65661:ONC65661 OWW65661:OWY65661 PGS65661:PGU65661 PQO65661:PQQ65661 QAK65661:QAM65661 QKG65661:QKI65661 QUC65661:QUE65661 RDY65661:REA65661 RNU65661:RNW65661 RXQ65661:RXS65661 SHM65661:SHO65661 SRI65661:SRK65661 TBE65661:TBG65661 TLA65661:TLC65661 TUW65661:TUY65661 UES65661:UEU65661 UOO65661:UOQ65661 UYK65661:UYM65661 VIG65661:VII65661 VSC65661:VSE65661 WBY65661:WCA65661 WLU65661:WLW65661 WVQ65661:WVS65661 J131197:L131197 JE131197:JG131197 TA131197:TC131197 ACW131197:ACY131197 AMS131197:AMU131197 AWO131197:AWQ131197 BGK131197:BGM131197 BQG131197:BQI131197 CAC131197:CAE131197 CJY131197:CKA131197 CTU131197:CTW131197 DDQ131197:DDS131197 DNM131197:DNO131197 DXI131197:DXK131197 EHE131197:EHG131197 ERA131197:ERC131197 FAW131197:FAY131197 FKS131197:FKU131197 FUO131197:FUQ131197 GEK131197:GEM131197 GOG131197:GOI131197 GYC131197:GYE131197 HHY131197:HIA131197 HRU131197:HRW131197 IBQ131197:IBS131197 ILM131197:ILO131197 IVI131197:IVK131197 JFE131197:JFG131197 JPA131197:JPC131197 JYW131197:JYY131197 KIS131197:KIU131197 KSO131197:KSQ131197 LCK131197:LCM131197 LMG131197:LMI131197 LWC131197:LWE131197 MFY131197:MGA131197 MPU131197:MPW131197 MZQ131197:MZS131197 NJM131197:NJO131197 NTI131197:NTK131197 ODE131197:ODG131197 ONA131197:ONC131197 OWW131197:OWY131197 PGS131197:PGU131197 PQO131197:PQQ131197 QAK131197:QAM131197 QKG131197:QKI131197 QUC131197:QUE131197 RDY131197:REA131197 RNU131197:RNW131197 RXQ131197:RXS131197 SHM131197:SHO131197 SRI131197:SRK131197 TBE131197:TBG131197 TLA131197:TLC131197 TUW131197:TUY131197 UES131197:UEU131197 UOO131197:UOQ131197 UYK131197:UYM131197 VIG131197:VII131197 VSC131197:VSE131197 WBY131197:WCA131197 WLU131197:WLW131197 WVQ131197:WVS131197 J196733:L196733 JE196733:JG196733 TA196733:TC196733 ACW196733:ACY196733 AMS196733:AMU196733 AWO196733:AWQ196733 BGK196733:BGM196733 BQG196733:BQI196733 CAC196733:CAE196733 CJY196733:CKA196733 CTU196733:CTW196733 DDQ196733:DDS196733 DNM196733:DNO196733 DXI196733:DXK196733 EHE196733:EHG196733 ERA196733:ERC196733 FAW196733:FAY196733 FKS196733:FKU196733 FUO196733:FUQ196733 GEK196733:GEM196733 GOG196733:GOI196733 GYC196733:GYE196733 HHY196733:HIA196733 HRU196733:HRW196733 IBQ196733:IBS196733 ILM196733:ILO196733 IVI196733:IVK196733 JFE196733:JFG196733 JPA196733:JPC196733 JYW196733:JYY196733 KIS196733:KIU196733 KSO196733:KSQ196733 LCK196733:LCM196733 LMG196733:LMI196733 LWC196733:LWE196733 MFY196733:MGA196733 MPU196733:MPW196733 MZQ196733:MZS196733 NJM196733:NJO196733 NTI196733:NTK196733 ODE196733:ODG196733 ONA196733:ONC196733 OWW196733:OWY196733 PGS196733:PGU196733 PQO196733:PQQ196733 QAK196733:QAM196733 QKG196733:QKI196733 QUC196733:QUE196733 RDY196733:REA196733 RNU196733:RNW196733 RXQ196733:RXS196733 SHM196733:SHO196733 SRI196733:SRK196733 TBE196733:TBG196733 TLA196733:TLC196733 TUW196733:TUY196733 UES196733:UEU196733 UOO196733:UOQ196733 UYK196733:UYM196733 VIG196733:VII196733 VSC196733:VSE196733 WBY196733:WCA196733 WLU196733:WLW196733 WVQ196733:WVS196733 J262269:L262269 JE262269:JG262269 TA262269:TC262269 ACW262269:ACY262269 AMS262269:AMU262269 AWO262269:AWQ262269 BGK262269:BGM262269 BQG262269:BQI262269 CAC262269:CAE262269 CJY262269:CKA262269 CTU262269:CTW262269 DDQ262269:DDS262269 DNM262269:DNO262269 DXI262269:DXK262269 EHE262269:EHG262269 ERA262269:ERC262269 FAW262269:FAY262269 FKS262269:FKU262269 FUO262269:FUQ262269 GEK262269:GEM262269 GOG262269:GOI262269 GYC262269:GYE262269 HHY262269:HIA262269 HRU262269:HRW262269 IBQ262269:IBS262269 ILM262269:ILO262269 IVI262269:IVK262269 JFE262269:JFG262269 JPA262269:JPC262269 JYW262269:JYY262269 KIS262269:KIU262269 KSO262269:KSQ262269 LCK262269:LCM262269 LMG262269:LMI262269 LWC262269:LWE262269 MFY262269:MGA262269 MPU262269:MPW262269 MZQ262269:MZS262269 NJM262269:NJO262269 NTI262269:NTK262269 ODE262269:ODG262269 ONA262269:ONC262269 OWW262269:OWY262269 PGS262269:PGU262269 PQO262269:PQQ262269 QAK262269:QAM262269 QKG262269:QKI262269 QUC262269:QUE262269 RDY262269:REA262269 RNU262269:RNW262269 RXQ262269:RXS262269 SHM262269:SHO262269 SRI262269:SRK262269 TBE262269:TBG262269 TLA262269:TLC262269 TUW262269:TUY262269 UES262269:UEU262269 UOO262269:UOQ262269 UYK262269:UYM262269 VIG262269:VII262269 VSC262269:VSE262269 WBY262269:WCA262269 WLU262269:WLW262269 WVQ262269:WVS262269 J327805:L327805 JE327805:JG327805 TA327805:TC327805 ACW327805:ACY327805 AMS327805:AMU327805 AWO327805:AWQ327805 BGK327805:BGM327805 BQG327805:BQI327805 CAC327805:CAE327805 CJY327805:CKA327805 CTU327805:CTW327805 DDQ327805:DDS327805 DNM327805:DNO327805 DXI327805:DXK327805 EHE327805:EHG327805 ERA327805:ERC327805 FAW327805:FAY327805 FKS327805:FKU327805 FUO327805:FUQ327805 GEK327805:GEM327805 GOG327805:GOI327805 GYC327805:GYE327805 HHY327805:HIA327805 HRU327805:HRW327805 IBQ327805:IBS327805 ILM327805:ILO327805 IVI327805:IVK327805 JFE327805:JFG327805 JPA327805:JPC327805 JYW327805:JYY327805 KIS327805:KIU327805 KSO327805:KSQ327805 LCK327805:LCM327805 LMG327805:LMI327805 LWC327805:LWE327805 MFY327805:MGA327805 MPU327805:MPW327805 MZQ327805:MZS327805 NJM327805:NJO327805 NTI327805:NTK327805 ODE327805:ODG327805 ONA327805:ONC327805 OWW327805:OWY327805 PGS327805:PGU327805 PQO327805:PQQ327805 QAK327805:QAM327805 QKG327805:QKI327805 QUC327805:QUE327805 RDY327805:REA327805 RNU327805:RNW327805 RXQ327805:RXS327805 SHM327805:SHO327805 SRI327805:SRK327805 TBE327805:TBG327805 TLA327805:TLC327805 TUW327805:TUY327805 UES327805:UEU327805 UOO327805:UOQ327805 UYK327805:UYM327805 VIG327805:VII327805 VSC327805:VSE327805 WBY327805:WCA327805 WLU327805:WLW327805 WVQ327805:WVS327805 J393341:L393341 JE393341:JG393341 TA393341:TC393341 ACW393341:ACY393341 AMS393341:AMU393341 AWO393341:AWQ393341 BGK393341:BGM393341 BQG393341:BQI393341 CAC393341:CAE393341 CJY393341:CKA393341 CTU393341:CTW393341 DDQ393341:DDS393341 DNM393341:DNO393341 DXI393341:DXK393341 EHE393341:EHG393341 ERA393341:ERC393341 FAW393341:FAY393341 FKS393341:FKU393341 FUO393341:FUQ393341 GEK393341:GEM393341 GOG393341:GOI393341 GYC393341:GYE393341 HHY393341:HIA393341 HRU393341:HRW393341 IBQ393341:IBS393341 ILM393341:ILO393341 IVI393341:IVK393341 JFE393341:JFG393341 JPA393341:JPC393341 JYW393341:JYY393341 KIS393341:KIU393341 KSO393341:KSQ393341 LCK393341:LCM393341 LMG393341:LMI393341 LWC393341:LWE393341 MFY393341:MGA393341 MPU393341:MPW393341 MZQ393341:MZS393341 NJM393341:NJO393341 NTI393341:NTK393341 ODE393341:ODG393341 ONA393341:ONC393341 OWW393341:OWY393341 PGS393341:PGU393341 PQO393341:PQQ393341 QAK393341:QAM393341 QKG393341:QKI393341 QUC393341:QUE393341 RDY393341:REA393341 RNU393341:RNW393341 RXQ393341:RXS393341 SHM393341:SHO393341 SRI393341:SRK393341 TBE393341:TBG393341 TLA393341:TLC393341 TUW393341:TUY393341 UES393341:UEU393341 UOO393341:UOQ393341 UYK393341:UYM393341 VIG393341:VII393341 VSC393341:VSE393341 WBY393341:WCA393341 WLU393341:WLW393341 WVQ393341:WVS393341 J458877:L458877 JE458877:JG458877 TA458877:TC458877 ACW458877:ACY458877 AMS458877:AMU458877 AWO458877:AWQ458877 BGK458877:BGM458877 BQG458877:BQI458877 CAC458877:CAE458877 CJY458877:CKA458877 CTU458877:CTW458877 DDQ458877:DDS458877 DNM458877:DNO458877 DXI458877:DXK458877 EHE458877:EHG458877 ERA458877:ERC458877 FAW458877:FAY458877 FKS458877:FKU458877 FUO458877:FUQ458877 GEK458877:GEM458877 GOG458877:GOI458877 GYC458877:GYE458877 HHY458877:HIA458877 HRU458877:HRW458877 IBQ458877:IBS458877 ILM458877:ILO458877 IVI458877:IVK458877 JFE458877:JFG458877 JPA458877:JPC458877 JYW458877:JYY458877 KIS458877:KIU458877 KSO458877:KSQ458877 LCK458877:LCM458877 LMG458877:LMI458877 LWC458877:LWE458877 MFY458877:MGA458877 MPU458877:MPW458877 MZQ458877:MZS458877 NJM458877:NJO458877 NTI458877:NTK458877 ODE458877:ODG458877 ONA458877:ONC458877 OWW458877:OWY458877 PGS458877:PGU458877 PQO458877:PQQ458877 QAK458877:QAM458877 QKG458877:QKI458877 QUC458877:QUE458877 RDY458877:REA458877 RNU458877:RNW458877 RXQ458877:RXS458877 SHM458877:SHO458877 SRI458877:SRK458877 TBE458877:TBG458877 TLA458877:TLC458877 TUW458877:TUY458877 UES458877:UEU458877 UOO458877:UOQ458877 UYK458877:UYM458877 VIG458877:VII458877 VSC458877:VSE458877 WBY458877:WCA458877 WLU458877:WLW458877 WVQ458877:WVS458877 J524413:L524413 JE524413:JG524413 TA524413:TC524413 ACW524413:ACY524413 AMS524413:AMU524413 AWO524413:AWQ524413 BGK524413:BGM524413 BQG524413:BQI524413 CAC524413:CAE524413 CJY524413:CKA524413 CTU524413:CTW524413 DDQ524413:DDS524413 DNM524413:DNO524413 DXI524413:DXK524413 EHE524413:EHG524413 ERA524413:ERC524413 FAW524413:FAY524413 FKS524413:FKU524413 FUO524413:FUQ524413 GEK524413:GEM524413 GOG524413:GOI524413 GYC524413:GYE524413 HHY524413:HIA524413 HRU524413:HRW524413 IBQ524413:IBS524413 ILM524413:ILO524413 IVI524413:IVK524413 JFE524413:JFG524413 JPA524413:JPC524413 JYW524413:JYY524413 KIS524413:KIU524413 KSO524413:KSQ524413 LCK524413:LCM524413 LMG524413:LMI524413 LWC524413:LWE524413 MFY524413:MGA524413 MPU524413:MPW524413 MZQ524413:MZS524413 NJM524413:NJO524413 NTI524413:NTK524413 ODE524413:ODG524413 ONA524413:ONC524413 OWW524413:OWY524413 PGS524413:PGU524413 PQO524413:PQQ524413 QAK524413:QAM524413 QKG524413:QKI524413 QUC524413:QUE524413 RDY524413:REA524413 RNU524413:RNW524413 RXQ524413:RXS524413 SHM524413:SHO524413 SRI524413:SRK524413 TBE524413:TBG524413 TLA524413:TLC524413 TUW524413:TUY524413 UES524413:UEU524413 UOO524413:UOQ524413 UYK524413:UYM524413 VIG524413:VII524413 VSC524413:VSE524413 WBY524413:WCA524413 WLU524413:WLW524413 WVQ524413:WVS524413 J589949:L589949 JE589949:JG589949 TA589949:TC589949 ACW589949:ACY589949 AMS589949:AMU589949 AWO589949:AWQ589949 BGK589949:BGM589949 BQG589949:BQI589949 CAC589949:CAE589949 CJY589949:CKA589949 CTU589949:CTW589949 DDQ589949:DDS589949 DNM589949:DNO589949 DXI589949:DXK589949 EHE589949:EHG589949 ERA589949:ERC589949 FAW589949:FAY589949 FKS589949:FKU589949 FUO589949:FUQ589949 GEK589949:GEM589949 GOG589949:GOI589949 GYC589949:GYE589949 HHY589949:HIA589949 HRU589949:HRW589949 IBQ589949:IBS589949 ILM589949:ILO589949 IVI589949:IVK589949 JFE589949:JFG589949 JPA589949:JPC589949 JYW589949:JYY589949 KIS589949:KIU589949 KSO589949:KSQ589949 LCK589949:LCM589949 LMG589949:LMI589949 LWC589949:LWE589949 MFY589949:MGA589949 MPU589949:MPW589949 MZQ589949:MZS589949 NJM589949:NJO589949 NTI589949:NTK589949 ODE589949:ODG589949 ONA589949:ONC589949 OWW589949:OWY589949 PGS589949:PGU589949 PQO589949:PQQ589949 QAK589949:QAM589949 QKG589949:QKI589949 QUC589949:QUE589949 RDY589949:REA589949 RNU589949:RNW589949 RXQ589949:RXS589949 SHM589949:SHO589949 SRI589949:SRK589949 TBE589949:TBG589949 TLA589949:TLC589949 TUW589949:TUY589949 UES589949:UEU589949 UOO589949:UOQ589949 UYK589949:UYM589949 VIG589949:VII589949 VSC589949:VSE589949 WBY589949:WCA589949 WLU589949:WLW589949 WVQ589949:WVS589949 J655485:L655485 JE655485:JG655485 TA655485:TC655485 ACW655485:ACY655485 AMS655485:AMU655485 AWO655485:AWQ655485 BGK655485:BGM655485 BQG655485:BQI655485 CAC655485:CAE655485 CJY655485:CKA655485 CTU655485:CTW655485 DDQ655485:DDS655485 DNM655485:DNO655485 DXI655485:DXK655485 EHE655485:EHG655485 ERA655485:ERC655485 FAW655485:FAY655485 FKS655485:FKU655485 FUO655485:FUQ655485 GEK655485:GEM655485 GOG655485:GOI655485 GYC655485:GYE655485 HHY655485:HIA655485 HRU655485:HRW655485 IBQ655485:IBS655485 ILM655485:ILO655485 IVI655485:IVK655485 JFE655485:JFG655485 JPA655485:JPC655485 JYW655485:JYY655485 KIS655485:KIU655485 KSO655485:KSQ655485 LCK655485:LCM655485 LMG655485:LMI655485 LWC655485:LWE655485 MFY655485:MGA655485 MPU655485:MPW655485 MZQ655485:MZS655485 NJM655485:NJO655485 NTI655485:NTK655485 ODE655485:ODG655485 ONA655485:ONC655485 OWW655485:OWY655485 PGS655485:PGU655485 PQO655485:PQQ655485 QAK655485:QAM655485 QKG655485:QKI655485 QUC655485:QUE655485 RDY655485:REA655485 RNU655485:RNW655485 RXQ655485:RXS655485 SHM655485:SHO655485 SRI655485:SRK655485 TBE655485:TBG655485 TLA655485:TLC655485 TUW655485:TUY655485 UES655485:UEU655485 UOO655485:UOQ655485 UYK655485:UYM655485 VIG655485:VII655485 VSC655485:VSE655485 WBY655485:WCA655485 WLU655485:WLW655485 WVQ655485:WVS655485 J721021:L721021 JE721021:JG721021 TA721021:TC721021 ACW721021:ACY721021 AMS721021:AMU721021 AWO721021:AWQ721021 BGK721021:BGM721021 BQG721021:BQI721021 CAC721021:CAE721021 CJY721021:CKA721021 CTU721021:CTW721021 DDQ721021:DDS721021 DNM721021:DNO721021 DXI721021:DXK721021 EHE721021:EHG721021 ERA721021:ERC721021 FAW721021:FAY721021 FKS721021:FKU721021 FUO721021:FUQ721021 GEK721021:GEM721021 GOG721021:GOI721021 GYC721021:GYE721021 HHY721021:HIA721021 HRU721021:HRW721021 IBQ721021:IBS721021 ILM721021:ILO721021 IVI721021:IVK721021 JFE721021:JFG721021 JPA721021:JPC721021 JYW721021:JYY721021 KIS721021:KIU721021 KSO721021:KSQ721021 LCK721021:LCM721021 LMG721021:LMI721021 LWC721021:LWE721021 MFY721021:MGA721021 MPU721021:MPW721021 MZQ721021:MZS721021 NJM721021:NJO721021 NTI721021:NTK721021 ODE721021:ODG721021 ONA721021:ONC721021 OWW721021:OWY721021 PGS721021:PGU721021 PQO721021:PQQ721021 QAK721021:QAM721021 QKG721021:QKI721021 QUC721021:QUE721021 RDY721021:REA721021 RNU721021:RNW721021 RXQ721021:RXS721021 SHM721021:SHO721021 SRI721021:SRK721021 TBE721021:TBG721021 TLA721021:TLC721021 TUW721021:TUY721021 UES721021:UEU721021 UOO721021:UOQ721021 UYK721021:UYM721021 VIG721021:VII721021 VSC721021:VSE721021 WBY721021:WCA721021 WLU721021:WLW721021 WVQ721021:WVS721021 J786557:L786557 JE786557:JG786557 TA786557:TC786557 ACW786557:ACY786557 AMS786557:AMU786557 AWO786557:AWQ786557 BGK786557:BGM786557 BQG786557:BQI786557 CAC786557:CAE786557 CJY786557:CKA786557 CTU786557:CTW786557 DDQ786557:DDS786557 DNM786557:DNO786557 DXI786557:DXK786557 EHE786557:EHG786557 ERA786557:ERC786557 FAW786557:FAY786557 FKS786557:FKU786557 FUO786557:FUQ786557 GEK786557:GEM786557 GOG786557:GOI786557 GYC786557:GYE786557 HHY786557:HIA786557 HRU786557:HRW786557 IBQ786557:IBS786557 ILM786557:ILO786557 IVI786557:IVK786557 JFE786557:JFG786557 JPA786557:JPC786557 JYW786557:JYY786557 KIS786557:KIU786557 KSO786557:KSQ786557 LCK786557:LCM786557 LMG786557:LMI786557 LWC786557:LWE786557 MFY786557:MGA786557 MPU786557:MPW786557 MZQ786557:MZS786557 NJM786557:NJO786557 NTI786557:NTK786557 ODE786557:ODG786557 ONA786557:ONC786557 OWW786557:OWY786557 PGS786557:PGU786557 PQO786557:PQQ786557 QAK786557:QAM786557 QKG786557:QKI786557 QUC786557:QUE786557 RDY786557:REA786557 RNU786557:RNW786557 RXQ786557:RXS786557 SHM786557:SHO786557 SRI786557:SRK786557 TBE786557:TBG786557 TLA786557:TLC786557 TUW786557:TUY786557 UES786557:UEU786557 UOO786557:UOQ786557 UYK786557:UYM786557 VIG786557:VII786557 VSC786557:VSE786557 WBY786557:WCA786557 WLU786557:WLW786557 WVQ786557:WVS786557 J852093:L852093 JE852093:JG852093 TA852093:TC852093 ACW852093:ACY852093 AMS852093:AMU852093 AWO852093:AWQ852093 BGK852093:BGM852093 BQG852093:BQI852093 CAC852093:CAE852093 CJY852093:CKA852093 CTU852093:CTW852093 DDQ852093:DDS852093 DNM852093:DNO852093 DXI852093:DXK852093 EHE852093:EHG852093 ERA852093:ERC852093 FAW852093:FAY852093 FKS852093:FKU852093 FUO852093:FUQ852093 GEK852093:GEM852093 GOG852093:GOI852093 GYC852093:GYE852093 HHY852093:HIA852093 HRU852093:HRW852093 IBQ852093:IBS852093 ILM852093:ILO852093 IVI852093:IVK852093 JFE852093:JFG852093 JPA852093:JPC852093 JYW852093:JYY852093 KIS852093:KIU852093 KSO852093:KSQ852093 LCK852093:LCM852093 LMG852093:LMI852093 LWC852093:LWE852093 MFY852093:MGA852093 MPU852093:MPW852093 MZQ852093:MZS852093 NJM852093:NJO852093 NTI852093:NTK852093 ODE852093:ODG852093 ONA852093:ONC852093 OWW852093:OWY852093 PGS852093:PGU852093 PQO852093:PQQ852093 QAK852093:QAM852093 QKG852093:QKI852093 QUC852093:QUE852093 RDY852093:REA852093 RNU852093:RNW852093 RXQ852093:RXS852093 SHM852093:SHO852093 SRI852093:SRK852093 TBE852093:TBG852093 TLA852093:TLC852093 TUW852093:TUY852093 UES852093:UEU852093 UOO852093:UOQ852093 UYK852093:UYM852093 VIG852093:VII852093 VSC852093:VSE852093 WBY852093:WCA852093 WLU852093:WLW852093 WVQ852093:WVS852093 J917629:L917629 JE917629:JG917629 TA917629:TC917629 ACW917629:ACY917629 AMS917629:AMU917629 AWO917629:AWQ917629 BGK917629:BGM917629 BQG917629:BQI917629 CAC917629:CAE917629 CJY917629:CKA917629 CTU917629:CTW917629 DDQ917629:DDS917629 DNM917629:DNO917629 DXI917629:DXK917629 EHE917629:EHG917629 ERA917629:ERC917629 FAW917629:FAY917629 FKS917629:FKU917629 FUO917629:FUQ917629 GEK917629:GEM917629 GOG917629:GOI917629 GYC917629:GYE917629 HHY917629:HIA917629 HRU917629:HRW917629 IBQ917629:IBS917629 ILM917629:ILO917629 IVI917629:IVK917629 JFE917629:JFG917629 JPA917629:JPC917629 JYW917629:JYY917629 KIS917629:KIU917629 KSO917629:KSQ917629 LCK917629:LCM917629 LMG917629:LMI917629 LWC917629:LWE917629 MFY917629:MGA917629 MPU917629:MPW917629 MZQ917629:MZS917629 NJM917629:NJO917629 NTI917629:NTK917629 ODE917629:ODG917629 ONA917629:ONC917629 OWW917629:OWY917629 PGS917629:PGU917629 PQO917629:PQQ917629 QAK917629:QAM917629 QKG917629:QKI917629 QUC917629:QUE917629 RDY917629:REA917629 RNU917629:RNW917629 RXQ917629:RXS917629 SHM917629:SHO917629 SRI917629:SRK917629 TBE917629:TBG917629 TLA917629:TLC917629 TUW917629:TUY917629 UES917629:UEU917629 UOO917629:UOQ917629 UYK917629:UYM917629 VIG917629:VII917629 VSC917629:VSE917629 WBY917629:WCA917629 WLU917629:WLW917629 WVQ917629:WVS917629 J983165:L983165 JE983165:JG983165 TA983165:TC983165 ACW983165:ACY983165 AMS983165:AMU983165 AWO983165:AWQ983165 BGK983165:BGM983165 BQG983165:BQI983165 CAC983165:CAE983165 CJY983165:CKA983165 CTU983165:CTW983165 DDQ983165:DDS983165 DNM983165:DNO983165 DXI983165:DXK983165 EHE983165:EHG983165 ERA983165:ERC983165 FAW983165:FAY983165 FKS983165:FKU983165 FUO983165:FUQ983165 GEK983165:GEM983165 GOG983165:GOI983165 GYC983165:GYE983165 HHY983165:HIA983165 HRU983165:HRW983165 IBQ983165:IBS983165 ILM983165:ILO983165 IVI983165:IVK983165 JFE983165:JFG983165 JPA983165:JPC983165 JYW983165:JYY983165 KIS983165:KIU983165 KSO983165:KSQ983165 LCK983165:LCM983165 LMG983165:LMI983165 LWC983165:LWE983165 MFY983165:MGA983165 MPU983165:MPW983165 MZQ983165:MZS983165 NJM983165:NJO983165 NTI983165:NTK983165 ODE983165:ODG983165 ONA983165:ONC983165 OWW983165:OWY983165 PGS983165:PGU983165 PQO983165:PQQ983165 QAK983165:QAM983165 QKG983165:QKI983165 QUC983165:QUE983165 RDY983165:REA983165 RNU983165:RNW983165 RXQ983165:RXS983165 SHM983165:SHO983165 SRI983165:SRK983165 TBE983165:TBG983165 TLA983165:TLC983165 TUW983165:TUY983165 UES983165:UEU983165 UOO983165:UOQ983165 UYK983165:UYM983165 VIG983165:VII983165 VSC983165:VSE983165 WBY983165:WCA983165 WLU983165:WLW983165 WVQ983165:WVS983165 IS127:IU127 SO127:SQ127 ACK127:ACM127 AMG127:AMI127 AWC127:AWE127 BFY127:BGA127 BPU127:BPW127 BZQ127:BZS127 CJM127:CJO127 CTI127:CTK127 DDE127:DDG127 DNA127:DNC127 DWW127:DWY127 EGS127:EGU127 EQO127:EQQ127 FAK127:FAM127 FKG127:FKI127 FUC127:FUE127 GDY127:GEA127 GNU127:GNW127 GXQ127:GXS127 HHM127:HHO127 HRI127:HRK127 IBE127:IBG127 ILA127:ILC127 IUW127:IUY127 JES127:JEU127 JOO127:JOQ127 JYK127:JYM127 KIG127:KII127 KSC127:KSE127 LBY127:LCA127 LLU127:LLW127 LVQ127:LVS127 MFM127:MFO127 MPI127:MPK127 MZE127:MZG127 NJA127:NJC127 NSW127:NSY127 OCS127:OCU127 OMO127:OMQ127 OWK127:OWM127 PGG127:PGI127 PQC127:PQE127 PZY127:QAA127 QJU127:QJW127 QTQ127:QTS127 RDM127:RDO127 RNI127:RNK127 RXE127:RXG127 SHA127:SHC127 SQW127:SQY127 TAS127:TAU127 TKO127:TKQ127 TUK127:TUM127 UEG127:UEI127 UOC127:UOE127 UXY127:UYA127 VHU127:VHW127 VRQ127:VRS127 WBM127:WBO127 WLI127:WLK127 WVE127:WVG127 J65663:L65663 JE65663:JG65663 TA65663:TC65663 ACW65663:ACY65663 AMS65663:AMU65663 AWO65663:AWQ65663 BGK65663:BGM65663 BQG65663:BQI65663 CAC65663:CAE65663 CJY65663:CKA65663 CTU65663:CTW65663 DDQ65663:DDS65663 DNM65663:DNO65663 DXI65663:DXK65663 EHE65663:EHG65663 ERA65663:ERC65663 FAW65663:FAY65663 FKS65663:FKU65663 FUO65663:FUQ65663 GEK65663:GEM65663 GOG65663:GOI65663 GYC65663:GYE65663 HHY65663:HIA65663 HRU65663:HRW65663 IBQ65663:IBS65663 ILM65663:ILO65663 IVI65663:IVK65663 JFE65663:JFG65663 JPA65663:JPC65663 JYW65663:JYY65663 KIS65663:KIU65663 KSO65663:KSQ65663 LCK65663:LCM65663 LMG65663:LMI65663 LWC65663:LWE65663 MFY65663:MGA65663 MPU65663:MPW65663 MZQ65663:MZS65663 NJM65663:NJO65663 NTI65663:NTK65663 ODE65663:ODG65663 ONA65663:ONC65663 OWW65663:OWY65663 PGS65663:PGU65663 PQO65663:PQQ65663 QAK65663:QAM65663 QKG65663:QKI65663 QUC65663:QUE65663 RDY65663:REA65663 RNU65663:RNW65663 RXQ65663:RXS65663 SHM65663:SHO65663 SRI65663:SRK65663 TBE65663:TBG65663 TLA65663:TLC65663 TUW65663:TUY65663 UES65663:UEU65663 UOO65663:UOQ65663 UYK65663:UYM65663 VIG65663:VII65663 VSC65663:VSE65663 WBY65663:WCA65663 WLU65663:WLW65663 WVQ65663:WVS65663 J131199:L131199 JE131199:JG131199 TA131199:TC131199 ACW131199:ACY131199 AMS131199:AMU131199 AWO131199:AWQ131199 BGK131199:BGM131199 BQG131199:BQI131199 CAC131199:CAE131199 CJY131199:CKA131199 CTU131199:CTW131199 DDQ131199:DDS131199 DNM131199:DNO131199 DXI131199:DXK131199 EHE131199:EHG131199 ERA131199:ERC131199 FAW131199:FAY131199 FKS131199:FKU131199 FUO131199:FUQ131199 GEK131199:GEM131199 GOG131199:GOI131199 GYC131199:GYE131199 HHY131199:HIA131199 HRU131199:HRW131199 IBQ131199:IBS131199 ILM131199:ILO131199 IVI131199:IVK131199 JFE131199:JFG131199 JPA131199:JPC131199 JYW131199:JYY131199 KIS131199:KIU131199 KSO131199:KSQ131199 LCK131199:LCM131199 LMG131199:LMI131199 LWC131199:LWE131199 MFY131199:MGA131199 MPU131199:MPW131199 MZQ131199:MZS131199 NJM131199:NJO131199 NTI131199:NTK131199 ODE131199:ODG131199 ONA131199:ONC131199 OWW131199:OWY131199 PGS131199:PGU131199 PQO131199:PQQ131199 QAK131199:QAM131199 QKG131199:QKI131199 QUC131199:QUE131199 RDY131199:REA131199 RNU131199:RNW131199 RXQ131199:RXS131199 SHM131199:SHO131199 SRI131199:SRK131199 TBE131199:TBG131199 TLA131199:TLC131199 TUW131199:TUY131199 UES131199:UEU131199 UOO131199:UOQ131199 UYK131199:UYM131199 VIG131199:VII131199 VSC131199:VSE131199 WBY131199:WCA131199 WLU131199:WLW131199 WVQ131199:WVS131199 J196735:L196735 JE196735:JG196735 TA196735:TC196735 ACW196735:ACY196735 AMS196735:AMU196735 AWO196735:AWQ196735 BGK196735:BGM196735 BQG196735:BQI196735 CAC196735:CAE196735 CJY196735:CKA196735 CTU196735:CTW196735 DDQ196735:DDS196735 DNM196735:DNO196735 DXI196735:DXK196735 EHE196735:EHG196735 ERA196735:ERC196735 FAW196735:FAY196735 FKS196735:FKU196735 FUO196735:FUQ196735 GEK196735:GEM196735 GOG196735:GOI196735 GYC196735:GYE196735 HHY196735:HIA196735 HRU196735:HRW196735 IBQ196735:IBS196735 ILM196735:ILO196735 IVI196735:IVK196735 JFE196735:JFG196735 JPA196735:JPC196735 JYW196735:JYY196735 KIS196735:KIU196735 KSO196735:KSQ196735 LCK196735:LCM196735 LMG196735:LMI196735 LWC196735:LWE196735 MFY196735:MGA196735 MPU196735:MPW196735 MZQ196735:MZS196735 NJM196735:NJO196735 NTI196735:NTK196735 ODE196735:ODG196735 ONA196735:ONC196735 OWW196735:OWY196735 PGS196735:PGU196735 PQO196735:PQQ196735 QAK196735:QAM196735 QKG196735:QKI196735 QUC196735:QUE196735 RDY196735:REA196735 RNU196735:RNW196735 RXQ196735:RXS196735 SHM196735:SHO196735 SRI196735:SRK196735 TBE196735:TBG196735 TLA196735:TLC196735 TUW196735:TUY196735 UES196735:UEU196735 UOO196735:UOQ196735 UYK196735:UYM196735 VIG196735:VII196735 VSC196735:VSE196735 WBY196735:WCA196735 WLU196735:WLW196735 WVQ196735:WVS196735 J262271:L262271 JE262271:JG262271 TA262271:TC262271 ACW262271:ACY262271 AMS262271:AMU262271 AWO262271:AWQ262271 BGK262271:BGM262271 BQG262271:BQI262271 CAC262271:CAE262271 CJY262271:CKA262271 CTU262271:CTW262271 DDQ262271:DDS262271 DNM262271:DNO262271 DXI262271:DXK262271 EHE262271:EHG262271 ERA262271:ERC262271 FAW262271:FAY262271 FKS262271:FKU262271 FUO262271:FUQ262271 GEK262271:GEM262271 GOG262271:GOI262271 GYC262271:GYE262271 HHY262271:HIA262271 HRU262271:HRW262271 IBQ262271:IBS262271 ILM262271:ILO262271 IVI262271:IVK262271 JFE262271:JFG262271 JPA262271:JPC262271 JYW262271:JYY262271 KIS262271:KIU262271 KSO262271:KSQ262271 LCK262271:LCM262271 LMG262271:LMI262271 LWC262271:LWE262271 MFY262271:MGA262271 MPU262271:MPW262271 MZQ262271:MZS262271 NJM262271:NJO262271 NTI262271:NTK262271 ODE262271:ODG262271 ONA262271:ONC262271 OWW262271:OWY262271 PGS262271:PGU262271 PQO262271:PQQ262271 QAK262271:QAM262271 QKG262271:QKI262271 QUC262271:QUE262271 RDY262271:REA262271 RNU262271:RNW262271 RXQ262271:RXS262271 SHM262271:SHO262271 SRI262271:SRK262271 TBE262271:TBG262271 TLA262271:TLC262271 TUW262271:TUY262271 UES262271:UEU262271 UOO262271:UOQ262271 UYK262271:UYM262271 VIG262271:VII262271 VSC262271:VSE262271 WBY262271:WCA262271 WLU262271:WLW262271 WVQ262271:WVS262271 J327807:L327807 JE327807:JG327807 TA327807:TC327807 ACW327807:ACY327807 AMS327807:AMU327807 AWO327807:AWQ327807 BGK327807:BGM327807 BQG327807:BQI327807 CAC327807:CAE327807 CJY327807:CKA327807 CTU327807:CTW327807 DDQ327807:DDS327807 DNM327807:DNO327807 DXI327807:DXK327807 EHE327807:EHG327807 ERA327807:ERC327807 FAW327807:FAY327807 FKS327807:FKU327807 FUO327807:FUQ327807 GEK327807:GEM327807 GOG327807:GOI327807 GYC327807:GYE327807 HHY327807:HIA327807 HRU327807:HRW327807 IBQ327807:IBS327807 ILM327807:ILO327807 IVI327807:IVK327807 JFE327807:JFG327807 JPA327807:JPC327807 JYW327807:JYY327807 KIS327807:KIU327807 KSO327807:KSQ327807 LCK327807:LCM327807 LMG327807:LMI327807 LWC327807:LWE327807 MFY327807:MGA327807 MPU327807:MPW327807 MZQ327807:MZS327807 NJM327807:NJO327807 NTI327807:NTK327807 ODE327807:ODG327807 ONA327807:ONC327807 OWW327807:OWY327807 PGS327807:PGU327807 PQO327807:PQQ327807 QAK327807:QAM327807 QKG327807:QKI327807 QUC327807:QUE327807 RDY327807:REA327807 RNU327807:RNW327807 RXQ327807:RXS327807 SHM327807:SHO327807 SRI327807:SRK327807 TBE327807:TBG327807 TLA327807:TLC327807 TUW327807:TUY327807 UES327807:UEU327807 UOO327807:UOQ327807 UYK327807:UYM327807 VIG327807:VII327807 VSC327807:VSE327807 WBY327807:WCA327807 WLU327807:WLW327807 WVQ327807:WVS327807 J393343:L393343 JE393343:JG393343 TA393343:TC393343 ACW393343:ACY393343 AMS393343:AMU393343 AWO393343:AWQ393343 BGK393343:BGM393343 BQG393343:BQI393343 CAC393343:CAE393343 CJY393343:CKA393343 CTU393343:CTW393343 DDQ393343:DDS393343 DNM393343:DNO393343 DXI393343:DXK393343 EHE393343:EHG393343 ERA393343:ERC393343 FAW393343:FAY393343 FKS393343:FKU393343 FUO393343:FUQ393343 GEK393343:GEM393343 GOG393343:GOI393343 GYC393343:GYE393343 HHY393343:HIA393343 HRU393343:HRW393343 IBQ393343:IBS393343 ILM393343:ILO393343 IVI393343:IVK393343 JFE393343:JFG393343 JPA393343:JPC393343 JYW393343:JYY393343 KIS393343:KIU393343 KSO393343:KSQ393343 LCK393343:LCM393343 LMG393343:LMI393343 LWC393343:LWE393343 MFY393343:MGA393343 MPU393343:MPW393343 MZQ393343:MZS393343 NJM393343:NJO393343 NTI393343:NTK393343 ODE393343:ODG393343 ONA393343:ONC393343 OWW393343:OWY393343 PGS393343:PGU393343 PQO393343:PQQ393343 QAK393343:QAM393343 QKG393343:QKI393343 QUC393343:QUE393343 RDY393343:REA393343 RNU393343:RNW393343 RXQ393343:RXS393343 SHM393343:SHO393343 SRI393343:SRK393343 TBE393343:TBG393343 TLA393343:TLC393343 TUW393343:TUY393343 UES393343:UEU393343 UOO393343:UOQ393343 UYK393343:UYM393343 VIG393343:VII393343 VSC393343:VSE393343 WBY393343:WCA393343 WLU393343:WLW393343 WVQ393343:WVS393343 J458879:L458879 JE458879:JG458879 TA458879:TC458879 ACW458879:ACY458879 AMS458879:AMU458879 AWO458879:AWQ458879 BGK458879:BGM458879 BQG458879:BQI458879 CAC458879:CAE458879 CJY458879:CKA458879 CTU458879:CTW458879 DDQ458879:DDS458879 DNM458879:DNO458879 DXI458879:DXK458879 EHE458879:EHG458879 ERA458879:ERC458879 FAW458879:FAY458879 FKS458879:FKU458879 FUO458879:FUQ458879 GEK458879:GEM458879 GOG458879:GOI458879 GYC458879:GYE458879 HHY458879:HIA458879 HRU458879:HRW458879 IBQ458879:IBS458879 ILM458879:ILO458879 IVI458879:IVK458879 JFE458879:JFG458879 JPA458879:JPC458879 JYW458879:JYY458879 KIS458879:KIU458879 KSO458879:KSQ458879 LCK458879:LCM458879 LMG458879:LMI458879 LWC458879:LWE458879 MFY458879:MGA458879 MPU458879:MPW458879 MZQ458879:MZS458879 NJM458879:NJO458879 NTI458879:NTK458879 ODE458879:ODG458879 ONA458879:ONC458879 OWW458879:OWY458879 PGS458879:PGU458879 PQO458879:PQQ458879 QAK458879:QAM458879 QKG458879:QKI458879 QUC458879:QUE458879 RDY458879:REA458879 RNU458879:RNW458879 RXQ458879:RXS458879 SHM458879:SHO458879 SRI458879:SRK458879 TBE458879:TBG458879 TLA458879:TLC458879 TUW458879:TUY458879 UES458879:UEU458879 UOO458879:UOQ458879 UYK458879:UYM458879 VIG458879:VII458879 VSC458879:VSE458879 WBY458879:WCA458879 WLU458879:WLW458879 WVQ458879:WVS458879 J524415:L524415 JE524415:JG524415 TA524415:TC524415 ACW524415:ACY524415 AMS524415:AMU524415 AWO524415:AWQ524415 BGK524415:BGM524415 BQG524415:BQI524415 CAC524415:CAE524415 CJY524415:CKA524415 CTU524415:CTW524415 DDQ524415:DDS524415 DNM524415:DNO524415 DXI524415:DXK524415 EHE524415:EHG524415 ERA524415:ERC524415 FAW524415:FAY524415 FKS524415:FKU524415 FUO524415:FUQ524415 GEK524415:GEM524415 GOG524415:GOI524415 GYC524415:GYE524415 HHY524415:HIA524415 HRU524415:HRW524415 IBQ524415:IBS524415 ILM524415:ILO524415 IVI524415:IVK524415 JFE524415:JFG524415 JPA524415:JPC524415 JYW524415:JYY524415 KIS524415:KIU524415 KSO524415:KSQ524415 LCK524415:LCM524415 LMG524415:LMI524415 LWC524415:LWE524415 MFY524415:MGA524415 MPU524415:MPW524415 MZQ524415:MZS524415 NJM524415:NJO524415 NTI524415:NTK524415 ODE524415:ODG524415 ONA524415:ONC524415 OWW524415:OWY524415 PGS524415:PGU524415 PQO524415:PQQ524415 QAK524415:QAM524415 QKG524415:QKI524415 QUC524415:QUE524415 RDY524415:REA524415 RNU524415:RNW524415 RXQ524415:RXS524415 SHM524415:SHO524415 SRI524415:SRK524415 TBE524415:TBG524415 TLA524415:TLC524415 TUW524415:TUY524415 UES524415:UEU524415 UOO524415:UOQ524415 UYK524415:UYM524415 VIG524415:VII524415 VSC524415:VSE524415 WBY524415:WCA524415 WLU524415:WLW524415 WVQ524415:WVS524415 J589951:L589951 JE589951:JG589951 TA589951:TC589951 ACW589951:ACY589951 AMS589951:AMU589951 AWO589951:AWQ589951 BGK589951:BGM589951 BQG589951:BQI589951 CAC589951:CAE589951 CJY589951:CKA589951 CTU589951:CTW589951 DDQ589951:DDS589951 DNM589951:DNO589951 DXI589951:DXK589951 EHE589951:EHG589951 ERA589951:ERC589951 FAW589951:FAY589951 FKS589951:FKU589951 FUO589951:FUQ589951 GEK589951:GEM589951 GOG589951:GOI589951 GYC589951:GYE589951 HHY589951:HIA589951 HRU589951:HRW589951 IBQ589951:IBS589951 ILM589951:ILO589951 IVI589951:IVK589951 JFE589951:JFG589951 JPA589951:JPC589951 JYW589951:JYY589951 KIS589951:KIU589951 KSO589951:KSQ589951 LCK589951:LCM589951 LMG589951:LMI589951 LWC589951:LWE589951 MFY589951:MGA589951 MPU589951:MPW589951 MZQ589951:MZS589951 NJM589951:NJO589951 NTI589951:NTK589951 ODE589951:ODG589951 ONA589951:ONC589951 OWW589951:OWY589951 PGS589951:PGU589951 PQO589951:PQQ589951 QAK589951:QAM589951 QKG589951:QKI589951 QUC589951:QUE589951 RDY589951:REA589951 RNU589951:RNW589951 RXQ589951:RXS589951 SHM589951:SHO589951 SRI589951:SRK589951 TBE589951:TBG589951 TLA589951:TLC589951 TUW589951:TUY589951 UES589951:UEU589951 UOO589951:UOQ589951 UYK589951:UYM589951 VIG589951:VII589951 VSC589951:VSE589951 WBY589951:WCA589951 WLU589951:WLW589951 WVQ589951:WVS589951 J655487:L655487 JE655487:JG655487 TA655487:TC655487 ACW655487:ACY655487 AMS655487:AMU655487 AWO655487:AWQ655487 BGK655487:BGM655487 BQG655487:BQI655487 CAC655487:CAE655487 CJY655487:CKA655487 CTU655487:CTW655487 DDQ655487:DDS655487 DNM655487:DNO655487 DXI655487:DXK655487 EHE655487:EHG655487 ERA655487:ERC655487 FAW655487:FAY655487 FKS655487:FKU655487 FUO655487:FUQ655487 GEK655487:GEM655487 GOG655487:GOI655487 GYC655487:GYE655487 HHY655487:HIA655487 HRU655487:HRW655487 IBQ655487:IBS655487 ILM655487:ILO655487 IVI655487:IVK655487 JFE655487:JFG655487 JPA655487:JPC655487 JYW655487:JYY655487 KIS655487:KIU655487 KSO655487:KSQ655487 LCK655487:LCM655487 LMG655487:LMI655487 LWC655487:LWE655487 MFY655487:MGA655487 MPU655487:MPW655487 MZQ655487:MZS655487 NJM655487:NJO655487 NTI655487:NTK655487 ODE655487:ODG655487 ONA655487:ONC655487 OWW655487:OWY655487 PGS655487:PGU655487 PQO655487:PQQ655487 QAK655487:QAM655487 QKG655487:QKI655487 QUC655487:QUE655487 RDY655487:REA655487 RNU655487:RNW655487 RXQ655487:RXS655487 SHM655487:SHO655487 SRI655487:SRK655487 TBE655487:TBG655487 TLA655487:TLC655487 TUW655487:TUY655487 UES655487:UEU655487 UOO655487:UOQ655487 UYK655487:UYM655487 VIG655487:VII655487 VSC655487:VSE655487 WBY655487:WCA655487 WLU655487:WLW655487 WVQ655487:WVS655487 J721023:L721023 JE721023:JG721023 TA721023:TC721023 ACW721023:ACY721023 AMS721023:AMU721023 AWO721023:AWQ721023 BGK721023:BGM721023 BQG721023:BQI721023 CAC721023:CAE721023 CJY721023:CKA721023 CTU721023:CTW721023 DDQ721023:DDS721023 DNM721023:DNO721023 DXI721023:DXK721023 EHE721023:EHG721023 ERA721023:ERC721023 FAW721023:FAY721023 FKS721023:FKU721023 FUO721023:FUQ721023 GEK721023:GEM721023 GOG721023:GOI721023 GYC721023:GYE721023 HHY721023:HIA721023 HRU721023:HRW721023 IBQ721023:IBS721023 ILM721023:ILO721023 IVI721023:IVK721023 JFE721023:JFG721023 JPA721023:JPC721023 JYW721023:JYY721023 KIS721023:KIU721023 KSO721023:KSQ721023 LCK721023:LCM721023 LMG721023:LMI721023 LWC721023:LWE721023 MFY721023:MGA721023 MPU721023:MPW721023 MZQ721023:MZS721023 NJM721023:NJO721023 NTI721023:NTK721023 ODE721023:ODG721023 ONA721023:ONC721023 OWW721023:OWY721023 PGS721023:PGU721023 PQO721023:PQQ721023 QAK721023:QAM721023 QKG721023:QKI721023 QUC721023:QUE721023 RDY721023:REA721023 RNU721023:RNW721023 RXQ721023:RXS721023 SHM721023:SHO721023 SRI721023:SRK721023 TBE721023:TBG721023 TLA721023:TLC721023 TUW721023:TUY721023 UES721023:UEU721023 UOO721023:UOQ721023 UYK721023:UYM721023 VIG721023:VII721023 VSC721023:VSE721023 WBY721023:WCA721023 WLU721023:WLW721023 WVQ721023:WVS721023 J786559:L786559 JE786559:JG786559 TA786559:TC786559 ACW786559:ACY786559 AMS786559:AMU786559 AWO786559:AWQ786559 BGK786559:BGM786559 BQG786559:BQI786559 CAC786559:CAE786559 CJY786559:CKA786559 CTU786559:CTW786559 DDQ786559:DDS786559 DNM786559:DNO786559 DXI786559:DXK786559 EHE786559:EHG786559 ERA786559:ERC786559 FAW786559:FAY786559 FKS786559:FKU786559 FUO786559:FUQ786559 GEK786559:GEM786559 GOG786559:GOI786559 GYC786559:GYE786559 HHY786559:HIA786559 HRU786559:HRW786559 IBQ786559:IBS786559 ILM786559:ILO786559 IVI786559:IVK786559 JFE786559:JFG786559 JPA786559:JPC786559 JYW786559:JYY786559 KIS786559:KIU786559 KSO786559:KSQ786559 LCK786559:LCM786559 LMG786559:LMI786559 LWC786559:LWE786559 MFY786559:MGA786559 MPU786559:MPW786559 MZQ786559:MZS786559 NJM786559:NJO786559 NTI786559:NTK786559 ODE786559:ODG786559 ONA786559:ONC786559 OWW786559:OWY786559 PGS786559:PGU786559 PQO786559:PQQ786559 QAK786559:QAM786559 QKG786559:QKI786559 QUC786559:QUE786559 RDY786559:REA786559 RNU786559:RNW786559 RXQ786559:RXS786559 SHM786559:SHO786559 SRI786559:SRK786559 TBE786559:TBG786559 TLA786559:TLC786559 TUW786559:TUY786559 UES786559:UEU786559 UOO786559:UOQ786559 UYK786559:UYM786559 VIG786559:VII786559 VSC786559:VSE786559 WBY786559:WCA786559 WLU786559:WLW786559 WVQ786559:WVS786559 J852095:L852095 JE852095:JG852095 TA852095:TC852095 ACW852095:ACY852095 AMS852095:AMU852095 AWO852095:AWQ852095 BGK852095:BGM852095 BQG852095:BQI852095 CAC852095:CAE852095 CJY852095:CKA852095 CTU852095:CTW852095 DDQ852095:DDS852095 DNM852095:DNO852095 DXI852095:DXK852095 EHE852095:EHG852095 ERA852095:ERC852095 FAW852095:FAY852095 FKS852095:FKU852095 FUO852095:FUQ852095 GEK852095:GEM852095 GOG852095:GOI852095 GYC852095:GYE852095 HHY852095:HIA852095 HRU852095:HRW852095 IBQ852095:IBS852095 ILM852095:ILO852095 IVI852095:IVK852095 JFE852095:JFG852095 JPA852095:JPC852095 JYW852095:JYY852095 KIS852095:KIU852095 KSO852095:KSQ852095 LCK852095:LCM852095 LMG852095:LMI852095 LWC852095:LWE852095 MFY852095:MGA852095 MPU852095:MPW852095 MZQ852095:MZS852095 NJM852095:NJO852095 NTI852095:NTK852095 ODE852095:ODG852095 ONA852095:ONC852095 OWW852095:OWY852095 PGS852095:PGU852095 PQO852095:PQQ852095 QAK852095:QAM852095 QKG852095:QKI852095 QUC852095:QUE852095 RDY852095:REA852095 RNU852095:RNW852095 RXQ852095:RXS852095 SHM852095:SHO852095 SRI852095:SRK852095 TBE852095:TBG852095 TLA852095:TLC852095 TUW852095:TUY852095 UES852095:UEU852095 UOO852095:UOQ852095 UYK852095:UYM852095 VIG852095:VII852095 VSC852095:VSE852095 WBY852095:WCA852095 WLU852095:WLW852095 WVQ852095:WVS852095 J917631:L917631 JE917631:JG917631 TA917631:TC917631 ACW917631:ACY917631 AMS917631:AMU917631 AWO917631:AWQ917631 BGK917631:BGM917631 BQG917631:BQI917631 CAC917631:CAE917631 CJY917631:CKA917631 CTU917631:CTW917631 DDQ917631:DDS917631 DNM917631:DNO917631 DXI917631:DXK917631 EHE917631:EHG917631 ERA917631:ERC917631 FAW917631:FAY917631 FKS917631:FKU917631 FUO917631:FUQ917631 GEK917631:GEM917631 GOG917631:GOI917631 GYC917631:GYE917631 HHY917631:HIA917631 HRU917631:HRW917631 IBQ917631:IBS917631 ILM917631:ILO917631 IVI917631:IVK917631 JFE917631:JFG917631 JPA917631:JPC917631 JYW917631:JYY917631 KIS917631:KIU917631 KSO917631:KSQ917631 LCK917631:LCM917631 LMG917631:LMI917631 LWC917631:LWE917631 MFY917631:MGA917631 MPU917631:MPW917631 MZQ917631:MZS917631 NJM917631:NJO917631 NTI917631:NTK917631 ODE917631:ODG917631 ONA917631:ONC917631 OWW917631:OWY917631 PGS917631:PGU917631 PQO917631:PQQ917631 QAK917631:QAM917631 QKG917631:QKI917631 QUC917631:QUE917631 RDY917631:REA917631 RNU917631:RNW917631 RXQ917631:RXS917631 SHM917631:SHO917631 SRI917631:SRK917631 TBE917631:TBG917631 TLA917631:TLC917631 TUW917631:TUY917631 UES917631:UEU917631 UOO917631:UOQ917631 UYK917631:UYM917631 VIG917631:VII917631 VSC917631:VSE917631 WBY917631:WCA917631 WLU917631:WLW917631 WVQ917631:WVS917631 J983167:L983167 JE983167:JG983167 TA983167:TC983167 ACW983167:ACY983167 AMS983167:AMU983167 AWO983167:AWQ983167 BGK983167:BGM983167 BQG983167:BQI983167 CAC983167:CAE983167 CJY983167:CKA983167 CTU983167:CTW983167 DDQ983167:DDS983167 DNM983167:DNO983167 DXI983167:DXK983167 EHE983167:EHG983167 ERA983167:ERC983167 FAW983167:FAY983167 FKS983167:FKU983167 FUO983167:FUQ983167 GEK983167:GEM983167 GOG983167:GOI983167 GYC983167:GYE983167 HHY983167:HIA983167 HRU983167:HRW983167 IBQ983167:IBS983167 ILM983167:ILO983167 IVI983167:IVK983167 JFE983167:JFG983167 JPA983167:JPC983167 JYW983167:JYY983167 KIS983167:KIU983167 KSO983167:KSQ983167 LCK983167:LCM983167 LMG983167:LMI983167 LWC983167:LWE983167 MFY983167:MGA983167 MPU983167:MPW983167 MZQ983167:MZS983167 NJM983167:NJO983167 NTI983167:NTK983167 ODE983167:ODG983167 ONA983167:ONC983167 OWW983167:OWY983167 PGS983167:PGU983167 PQO983167:PQQ983167 QAK983167:QAM983167 QKG983167:QKI983167 QUC983167:QUE983167 RDY983167:REA983167 RNU983167:RNW983167 RXQ983167:RXS983167 SHM983167:SHO983167 SRI983167:SRK983167 TBE983167:TBG983167 TLA983167:TLC983167 TUW983167:TUY983167 UES983167:UEU983167 UOO983167:UOQ983167 UYK983167:UYM983167 VIG983167:VII983167 VSC983167:VSE983167 WBY983167:WCA983167 WLU983167:WLW983167 WVQ983167:WVS983167 IS129:IU129 SO129:SQ129 ACK129:ACM129 AMG129:AMI129 AWC129:AWE129 BFY129:BGA129 BPU129:BPW129 BZQ129:BZS129 CJM129:CJO129 CTI129:CTK129 DDE129:DDG129 DNA129:DNC129 DWW129:DWY129 EGS129:EGU129 EQO129:EQQ129 FAK129:FAM129 FKG129:FKI129 FUC129:FUE129 GDY129:GEA129 GNU129:GNW129 GXQ129:GXS129 HHM129:HHO129 HRI129:HRK129 IBE129:IBG129 ILA129:ILC129 IUW129:IUY129 JES129:JEU129 JOO129:JOQ129 JYK129:JYM129 KIG129:KII129 KSC129:KSE129 LBY129:LCA129 LLU129:LLW129 LVQ129:LVS129 MFM129:MFO129 MPI129:MPK129 MZE129:MZG129 NJA129:NJC129 NSW129:NSY129 OCS129:OCU129 OMO129:OMQ129 OWK129:OWM129 PGG129:PGI129 PQC129:PQE129 PZY129:QAA129 QJU129:QJW129 QTQ129:QTS129 RDM129:RDO129 RNI129:RNK129 RXE129:RXG129 SHA129:SHC129 SQW129:SQY129 TAS129:TAU129 TKO129:TKQ129 TUK129:TUM129 UEG129:UEI129 UOC129:UOE129 UXY129:UYA129 VHU129:VHW129 VRQ129:VRS129 WBM129:WBO129 WLI129:WLK129 WVE129:WVG129 J65665:L65665 JE65665:JG65665 TA65665:TC65665 ACW65665:ACY65665 AMS65665:AMU65665 AWO65665:AWQ65665 BGK65665:BGM65665 BQG65665:BQI65665 CAC65665:CAE65665 CJY65665:CKA65665 CTU65665:CTW65665 DDQ65665:DDS65665 DNM65665:DNO65665 DXI65665:DXK65665 EHE65665:EHG65665 ERA65665:ERC65665 FAW65665:FAY65665 FKS65665:FKU65665 FUO65665:FUQ65665 GEK65665:GEM65665 GOG65665:GOI65665 GYC65665:GYE65665 HHY65665:HIA65665 HRU65665:HRW65665 IBQ65665:IBS65665 ILM65665:ILO65665 IVI65665:IVK65665 JFE65665:JFG65665 JPA65665:JPC65665 JYW65665:JYY65665 KIS65665:KIU65665 KSO65665:KSQ65665 LCK65665:LCM65665 LMG65665:LMI65665 LWC65665:LWE65665 MFY65665:MGA65665 MPU65665:MPW65665 MZQ65665:MZS65665 NJM65665:NJO65665 NTI65665:NTK65665 ODE65665:ODG65665 ONA65665:ONC65665 OWW65665:OWY65665 PGS65665:PGU65665 PQO65665:PQQ65665 QAK65665:QAM65665 QKG65665:QKI65665 QUC65665:QUE65665 RDY65665:REA65665 RNU65665:RNW65665 RXQ65665:RXS65665 SHM65665:SHO65665 SRI65665:SRK65665 TBE65665:TBG65665 TLA65665:TLC65665 TUW65665:TUY65665 UES65665:UEU65665 UOO65665:UOQ65665 UYK65665:UYM65665 VIG65665:VII65665 VSC65665:VSE65665 WBY65665:WCA65665 WLU65665:WLW65665 WVQ65665:WVS65665 J131201:L131201 JE131201:JG131201 TA131201:TC131201 ACW131201:ACY131201 AMS131201:AMU131201 AWO131201:AWQ131201 BGK131201:BGM131201 BQG131201:BQI131201 CAC131201:CAE131201 CJY131201:CKA131201 CTU131201:CTW131201 DDQ131201:DDS131201 DNM131201:DNO131201 DXI131201:DXK131201 EHE131201:EHG131201 ERA131201:ERC131201 FAW131201:FAY131201 FKS131201:FKU131201 FUO131201:FUQ131201 GEK131201:GEM131201 GOG131201:GOI131201 GYC131201:GYE131201 HHY131201:HIA131201 HRU131201:HRW131201 IBQ131201:IBS131201 ILM131201:ILO131201 IVI131201:IVK131201 JFE131201:JFG131201 JPA131201:JPC131201 JYW131201:JYY131201 KIS131201:KIU131201 KSO131201:KSQ131201 LCK131201:LCM131201 LMG131201:LMI131201 LWC131201:LWE131201 MFY131201:MGA131201 MPU131201:MPW131201 MZQ131201:MZS131201 NJM131201:NJO131201 NTI131201:NTK131201 ODE131201:ODG131201 ONA131201:ONC131201 OWW131201:OWY131201 PGS131201:PGU131201 PQO131201:PQQ131201 QAK131201:QAM131201 QKG131201:QKI131201 QUC131201:QUE131201 RDY131201:REA131201 RNU131201:RNW131201 RXQ131201:RXS131201 SHM131201:SHO131201 SRI131201:SRK131201 TBE131201:TBG131201 TLA131201:TLC131201 TUW131201:TUY131201 UES131201:UEU131201 UOO131201:UOQ131201 UYK131201:UYM131201 VIG131201:VII131201 VSC131201:VSE131201 WBY131201:WCA131201 WLU131201:WLW131201 WVQ131201:WVS131201 J196737:L196737 JE196737:JG196737 TA196737:TC196737 ACW196737:ACY196737 AMS196737:AMU196737 AWO196737:AWQ196737 BGK196737:BGM196737 BQG196737:BQI196737 CAC196737:CAE196737 CJY196737:CKA196737 CTU196737:CTW196737 DDQ196737:DDS196737 DNM196737:DNO196737 DXI196737:DXK196737 EHE196737:EHG196737 ERA196737:ERC196737 FAW196737:FAY196737 FKS196737:FKU196737 FUO196737:FUQ196737 GEK196737:GEM196737 GOG196737:GOI196737 GYC196737:GYE196737 HHY196737:HIA196737 HRU196737:HRW196737 IBQ196737:IBS196737 ILM196737:ILO196737 IVI196737:IVK196737 JFE196737:JFG196737 JPA196737:JPC196737 JYW196737:JYY196737 KIS196737:KIU196737 KSO196737:KSQ196737 LCK196737:LCM196737 LMG196737:LMI196737 LWC196737:LWE196737 MFY196737:MGA196737 MPU196737:MPW196737 MZQ196737:MZS196737 NJM196737:NJO196737 NTI196737:NTK196737 ODE196737:ODG196737 ONA196737:ONC196737 OWW196737:OWY196737 PGS196737:PGU196737 PQO196737:PQQ196737 QAK196737:QAM196737 QKG196737:QKI196737 QUC196737:QUE196737 RDY196737:REA196737 RNU196737:RNW196737 RXQ196737:RXS196737 SHM196737:SHO196737 SRI196737:SRK196737 TBE196737:TBG196737 TLA196737:TLC196737 TUW196737:TUY196737 UES196737:UEU196737 UOO196737:UOQ196737 UYK196737:UYM196737 VIG196737:VII196737 VSC196737:VSE196737 WBY196737:WCA196737 WLU196737:WLW196737 WVQ196737:WVS196737 J262273:L262273 JE262273:JG262273 TA262273:TC262273 ACW262273:ACY262273 AMS262273:AMU262273 AWO262273:AWQ262273 BGK262273:BGM262273 BQG262273:BQI262273 CAC262273:CAE262273 CJY262273:CKA262273 CTU262273:CTW262273 DDQ262273:DDS262273 DNM262273:DNO262273 DXI262273:DXK262273 EHE262273:EHG262273 ERA262273:ERC262273 FAW262273:FAY262273 FKS262273:FKU262273 FUO262273:FUQ262273 GEK262273:GEM262273 GOG262273:GOI262273 GYC262273:GYE262273 HHY262273:HIA262273 HRU262273:HRW262273 IBQ262273:IBS262273 ILM262273:ILO262273 IVI262273:IVK262273 JFE262273:JFG262273 JPA262273:JPC262273 JYW262273:JYY262273 KIS262273:KIU262273 KSO262273:KSQ262273 LCK262273:LCM262273 LMG262273:LMI262273 LWC262273:LWE262273 MFY262273:MGA262273 MPU262273:MPW262273 MZQ262273:MZS262273 NJM262273:NJO262273 NTI262273:NTK262273 ODE262273:ODG262273 ONA262273:ONC262273 OWW262273:OWY262273 PGS262273:PGU262273 PQO262273:PQQ262273 QAK262273:QAM262273 QKG262273:QKI262273 QUC262273:QUE262273 RDY262273:REA262273 RNU262273:RNW262273 RXQ262273:RXS262273 SHM262273:SHO262273 SRI262273:SRK262273 TBE262273:TBG262273 TLA262273:TLC262273 TUW262273:TUY262273 UES262273:UEU262273 UOO262273:UOQ262273 UYK262273:UYM262273 VIG262273:VII262273 VSC262273:VSE262273 WBY262273:WCA262273 WLU262273:WLW262273 WVQ262273:WVS262273 J327809:L327809 JE327809:JG327809 TA327809:TC327809 ACW327809:ACY327809 AMS327809:AMU327809 AWO327809:AWQ327809 BGK327809:BGM327809 BQG327809:BQI327809 CAC327809:CAE327809 CJY327809:CKA327809 CTU327809:CTW327809 DDQ327809:DDS327809 DNM327809:DNO327809 DXI327809:DXK327809 EHE327809:EHG327809 ERA327809:ERC327809 FAW327809:FAY327809 FKS327809:FKU327809 FUO327809:FUQ327809 GEK327809:GEM327809 GOG327809:GOI327809 GYC327809:GYE327809 HHY327809:HIA327809 HRU327809:HRW327809 IBQ327809:IBS327809 ILM327809:ILO327809 IVI327809:IVK327809 JFE327809:JFG327809 JPA327809:JPC327809 JYW327809:JYY327809 KIS327809:KIU327809 KSO327809:KSQ327809 LCK327809:LCM327809 LMG327809:LMI327809 LWC327809:LWE327809 MFY327809:MGA327809 MPU327809:MPW327809 MZQ327809:MZS327809 NJM327809:NJO327809 NTI327809:NTK327809 ODE327809:ODG327809 ONA327809:ONC327809 OWW327809:OWY327809 PGS327809:PGU327809 PQO327809:PQQ327809 QAK327809:QAM327809 QKG327809:QKI327809 QUC327809:QUE327809 RDY327809:REA327809 RNU327809:RNW327809 RXQ327809:RXS327809 SHM327809:SHO327809 SRI327809:SRK327809 TBE327809:TBG327809 TLA327809:TLC327809 TUW327809:TUY327809 UES327809:UEU327809 UOO327809:UOQ327809 UYK327809:UYM327809 VIG327809:VII327809 VSC327809:VSE327809 WBY327809:WCA327809 WLU327809:WLW327809 WVQ327809:WVS327809 J393345:L393345 JE393345:JG393345 TA393345:TC393345 ACW393345:ACY393345 AMS393345:AMU393345 AWO393345:AWQ393345 BGK393345:BGM393345 BQG393345:BQI393345 CAC393345:CAE393345 CJY393345:CKA393345 CTU393345:CTW393345 DDQ393345:DDS393345 DNM393345:DNO393345 DXI393345:DXK393345 EHE393345:EHG393345 ERA393345:ERC393345 FAW393345:FAY393345 FKS393345:FKU393345 FUO393345:FUQ393345 GEK393345:GEM393345 GOG393345:GOI393345 GYC393345:GYE393345 HHY393345:HIA393345 HRU393345:HRW393345 IBQ393345:IBS393345 ILM393345:ILO393345 IVI393345:IVK393345 JFE393345:JFG393345 JPA393345:JPC393345 JYW393345:JYY393345 KIS393345:KIU393345 KSO393345:KSQ393345 LCK393345:LCM393345 LMG393345:LMI393345 LWC393345:LWE393345 MFY393345:MGA393345 MPU393345:MPW393345 MZQ393345:MZS393345 NJM393345:NJO393345 NTI393345:NTK393345 ODE393345:ODG393345 ONA393345:ONC393345 OWW393345:OWY393345 PGS393345:PGU393345 PQO393345:PQQ393345 QAK393345:QAM393345 QKG393345:QKI393345 QUC393345:QUE393345 RDY393345:REA393345 RNU393345:RNW393345 RXQ393345:RXS393345 SHM393345:SHO393345 SRI393345:SRK393345 TBE393345:TBG393345 TLA393345:TLC393345 TUW393345:TUY393345 UES393345:UEU393345 UOO393345:UOQ393345 UYK393345:UYM393345 VIG393345:VII393345 VSC393345:VSE393345 WBY393345:WCA393345 WLU393345:WLW393345 WVQ393345:WVS393345 J458881:L458881 JE458881:JG458881 TA458881:TC458881 ACW458881:ACY458881 AMS458881:AMU458881 AWO458881:AWQ458881 BGK458881:BGM458881 BQG458881:BQI458881 CAC458881:CAE458881 CJY458881:CKA458881 CTU458881:CTW458881 DDQ458881:DDS458881 DNM458881:DNO458881 DXI458881:DXK458881 EHE458881:EHG458881 ERA458881:ERC458881 FAW458881:FAY458881 FKS458881:FKU458881 FUO458881:FUQ458881 GEK458881:GEM458881 GOG458881:GOI458881 GYC458881:GYE458881 HHY458881:HIA458881 HRU458881:HRW458881 IBQ458881:IBS458881 ILM458881:ILO458881 IVI458881:IVK458881 JFE458881:JFG458881 JPA458881:JPC458881 JYW458881:JYY458881 KIS458881:KIU458881 KSO458881:KSQ458881 LCK458881:LCM458881 LMG458881:LMI458881 LWC458881:LWE458881 MFY458881:MGA458881 MPU458881:MPW458881 MZQ458881:MZS458881 NJM458881:NJO458881 NTI458881:NTK458881 ODE458881:ODG458881 ONA458881:ONC458881 OWW458881:OWY458881 PGS458881:PGU458881 PQO458881:PQQ458881 QAK458881:QAM458881 QKG458881:QKI458881 QUC458881:QUE458881 RDY458881:REA458881 RNU458881:RNW458881 RXQ458881:RXS458881 SHM458881:SHO458881 SRI458881:SRK458881 TBE458881:TBG458881 TLA458881:TLC458881 TUW458881:TUY458881 UES458881:UEU458881 UOO458881:UOQ458881 UYK458881:UYM458881 VIG458881:VII458881 VSC458881:VSE458881 WBY458881:WCA458881 WLU458881:WLW458881 WVQ458881:WVS458881 J524417:L524417 JE524417:JG524417 TA524417:TC524417 ACW524417:ACY524417 AMS524417:AMU524417 AWO524417:AWQ524417 BGK524417:BGM524417 BQG524417:BQI524417 CAC524417:CAE524417 CJY524417:CKA524417 CTU524417:CTW524417 DDQ524417:DDS524417 DNM524417:DNO524417 DXI524417:DXK524417 EHE524417:EHG524417 ERA524417:ERC524417 FAW524417:FAY524417 FKS524417:FKU524417 FUO524417:FUQ524417 GEK524417:GEM524417 GOG524417:GOI524417 GYC524417:GYE524417 HHY524417:HIA524417 HRU524417:HRW524417 IBQ524417:IBS524417 ILM524417:ILO524417 IVI524417:IVK524417 JFE524417:JFG524417 JPA524417:JPC524417 JYW524417:JYY524417 KIS524417:KIU524417 KSO524417:KSQ524417 LCK524417:LCM524417 LMG524417:LMI524417 LWC524417:LWE524417 MFY524417:MGA524417 MPU524417:MPW524417 MZQ524417:MZS524417 NJM524417:NJO524417 NTI524417:NTK524417 ODE524417:ODG524417 ONA524417:ONC524417 OWW524417:OWY524417 PGS524417:PGU524417 PQO524417:PQQ524417 QAK524417:QAM524417 QKG524417:QKI524417 QUC524417:QUE524417 RDY524417:REA524417 RNU524417:RNW524417 RXQ524417:RXS524417 SHM524417:SHO524417 SRI524417:SRK524417 TBE524417:TBG524417 TLA524417:TLC524417 TUW524417:TUY524417 UES524417:UEU524417 UOO524417:UOQ524417 UYK524417:UYM524417 VIG524417:VII524417 VSC524417:VSE524417 WBY524417:WCA524417 WLU524417:WLW524417 WVQ524417:WVS524417 J589953:L589953 JE589953:JG589953 TA589953:TC589953 ACW589953:ACY589953 AMS589953:AMU589953 AWO589953:AWQ589953 BGK589953:BGM589953 BQG589953:BQI589953 CAC589953:CAE589953 CJY589953:CKA589953 CTU589953:CTW589953 DDQ589953:DDS589953 DNM589953:DNO589953 DXI589953:DXK589953 EHE589953:EHG589953 ERA589953:ERC589953 FAW589953:FAY589953 FKS589953:FKU589953 FUO589953:FUQ589953 GEK589953:GEM589953 GOG589953:GOI589953 GYC589953:GYE589953 HHY589953:HIA589953 HRU589953:HRW589953 IBQ589953:IBS589953 ILM589953:ILO589953 IVI589953:IVK589953 JFE589953:JFG589953 JPA589953:JPC589953 JYW589953:JYY589953 KIS589953:KIU589953 KSO589953:KSQ589953 LCK589953:LCM589953 LMG589953:LMI589953 LWC589953:LWE589953 MFY589953:MGA589953 MPU589953:MPW589953 MZQ589953:MZS589953 NJM589953:NJO589953 NTI589953:NTK589953 ODE589953:ODG589953 ONA589953:ONC589953 OWW589953:OWY589953 PGS589953:PGU589953 PQO589953:PQQ589953 QAK589953:QAM589953 QKG589953:QKI589953 QUC589953:QUE589953 RDY589953:REA589953 RNU589953:RNW589953 RXQ589953:RXS589953 SHM589953:SHO589953 SRI589953:SRK589953 TBE589953:TBG589953 TLA589953:TLC589953 TUW589953:TUY589953 UES589953:UEU589953 UOO589953:UOQ589953 UYK589953:UYM589953 VIG589953:VII589953 VSC589953:VSE589953 WBY589953:WCA589953 WLU589953:WLW589953 WVQ589953:WVS589953 J655489:L655489 JE655489:JG655489 TA655489:TC655489 ACW655489:ACY655489 AMS655489:AMU655489 AWO655489:AWQ655489 BGK655489:BGM655489 BQG655489:BQI655489 CAC655489:CAE655489 CJY655489:CKA655489 CTU655489:CTW655489 DDQ655489:DDS655489 DNM655489:DNO655489 DXI655489:DXK655489 EHE655489:EHG655489 ERA655489:ERC655489 FAW655489:FAY655489 FKS655489:FKU655489 FUO655489:FUQ655489 GEK655489:GEM655489 GOG655489:GOI655489 GYC655489:GYE655489 HHY655489:HIA655489 HRU655489:HRW655489 IBQ655489:IBS655489 ILM655489:ILO655489 IVI655489:IVK655489 JFE655489:JFG655489 JPA655489:JPC655489 JYW655489:JYY655489 KIS655489:KIU655489 KSO655489:KSQ655489 LCK655489:LCM655489 LMG655489:LMI655489 LWC655489:LWE655489 MFY655489:MGA655489 MPU655489:MPW655489 MZQ655489:MZS655489 NJM655489:NJO655489 NTI655489:NTK655489 ODE655489:ODG655489 ONA655489:ONC655489 OWW655489:OWY655489 PGS655489:PGU655489 PQO655489:PQQ655489 QAK655489:QAM655489 QKG655489:QKI655489 QUC655489:QUE655489 RDY655489:REA655489 RNU655489:RNW655489 RXQ655489:RXS655489 SHM655489:SHO655489 SRI655489:SRK655489 TBE655489:TBG655489 TLA655489:TLC655489 TUW655489:TUY655489 UES655489:UEU655489 UOO655489:UOQ655489 UYK655489:UYM655489 VIG655489:VII655489 VSC655489:VSE655489 WBY655489:WCA655489 WLU655489:WLW655489 WVQ655489:WVS655489 J721025:L721025 JE721025:JG721025 TA721025:TC721025 ACW721025:ACY721025 AMS721025:AMU721025 AWO721025:AWQ721025 BGK721025:BGM721025 BQG721025:BQI721025 CAC721025:CAE721025 CJY721025:CKA721025 CTU721025:CTW721025 DDQ721025:DDS721025 DNM721025:DNO721025 DXI721025:DXK721025 EHE721025:EHG721025 ERA721025:ERC721025 FAW721025:FAY721025 FKS721025:FKU721025 FUO721025:FUQ721025 GEK721025:GEM721025 GOG721025:GOI721025 GYC721025:GYE721025 HHY721025:HIA721025 HRU721025:HRW721025 IBQ721025:IBS721025 ILM721025:ILO721025 IVI721025:IVK721025 JFE721025:JFG721025 JPA721025:JPC721025 JYW721025:JYY721025 KIS721025:KIU721025 KSO721025:KSQ721025 LCK721025:LCM721025 LMG721025:LMI721025 LWC721025:LWE721025 MFY721025:MGA721025 MPU721025:MPW721025 MZQ721025:MZS721025 NJM721025:NJO721025 NTI721025:NTK721025 ODE721025:ODG721025 ONA721025:ONC721025 OWW721025:OWY721025 PGS721025:PGU721025 PQO721025:PQQ721025 QAK721025:QAM721025 QKG721025:QKI721025 QUC721025:QUE721025 RDY721025:REA721025 RNU721025:RNW721025 RXQ721025:RXS721025 SHM721025:SHO721025 SRI721025:SRK721025 TBE721025:TBG721025 TLA721025:TLC721025 TUW721025:TUY721025 UES721025:UEU721025 UOO721025:UOQ721025 UYK721025:UYM721025 VIG721025:VII721025 VSC721025:VSE721025 WBY721025:WCA721025 WLU721025:WLW721025 WVQ721025:WVS721025 J786561:L786561 JE786561:JG786561 TA786561:TC786561 ACW786561:ACY786561 AMS786561:AMU786561 AWO786561:AWQ786561 BGK786561:BGM786561 BQG786561:BQI786561 CAC786561:CAE786561 CJY786561:CKA786561 CTU786561:CTW786561 DDQ786561:DDS786561 DNM786561:DNO786561 DXI786561:DXK786561 EHE786561:EHG786561 ERA786561:ERC786561 FAW786561:FAY786561 FKS786561:FKU786561 FUO786561:FUQ786561 GEK786561:GEM786561 GOG786561:GOI786561 GYC786561:GYE786561 HHY786561:HIA786561 HRU786561:HRW786561 IBQ786561:IBS786561 ILM786561:ILO786561 IVI786561:IVK786561 JFE786561:JFG786561 JPA786561:JPC786561 JYW786561:JYY786561 KIS786561:KIU786561 KSO786561:KSQ786561 LCK786561:LCM786561 LMG786561:LMI786561 LWC786561:LWE786561 MFY786561:MGA786561 MPU786561:MPW786561 MZQ786561:MZS786561 NJM786561:NJO786561 NTI786561:NTK786561 ODE786561:ODG786561 ONA786561:ONC786561 OWW786561:OWY786561 PGS786561:PGU786561 PQO786561:PQQ786561 QAK786561:QAM786561 QKG786561:QKI786561 QUC786561:QUE786561 RDY786561:REA786561 RNU786561:RNW786561 RXQ786561:RXS786561 SHM786561:SHO786561 SRI786561:SRK786561 TBE786561:TBG786561 TLA786561:TLC786561 TUW786561:TUY786561 UES786561:UEU786561 UOO786561:UOQ786561 UYK786561:UYM786561 VIG786561:VII786561 VSC786561:VSE786561 WBY786561:WCA786561 WLU786561:WLW786561 WVQ786561:WVS786561 J852097:L852097 JE852097:JG852097 TA852097:TC852097 ACW852097:ACY852097 AMS852097:AMU852097 AWO852097:AWQ852097 BGK852097:BGM852097 BQG852097:BQI852097 CAC852097:CAE852097 CJY852097:CKA852097 CTU852097:CTW852097 DDQ852097:DDS852097 DNM852097:DNO852097 DXI852097:DXK852097 EHE852097:EHG852097 ERA852097:ERC852097 FAW852097:FAY852097 FKS852097:FKU852097 FUO852097:FUQ852097 GEK852097:GEM852097 GOG852097:GOI852097 GYC852097:GYE852097 HHY852097:HIA852097 HRU852097:HRW852097 IBQ852097:IBS852097 ILM852097:ILO852097 IVI852097:IVK852097 JFE852097:JFG852097 JPA852097:JPC852097 JYW852097:JYY852097 KIS852097:KIU852097 KSO852097:KSQ852097 LCK852097:LCM852097 LMG852097:LMI852097 LWC852097:LWE852097 MFY852097:MGA852097 MPU852097:MPW852097 MZQ852097:MZS852097 NJM852097:NJO852097 NTI852097:NTK852097 ODE852097:ODG852097 ONA852097:ONC852097 OWW852097:OWY852097 PGS852097:PGU852097 PQO852097:PQQ852097 QAK852097:QAM852097 QKG852097:QKI852097 QUC852097:QUE852097 RDY852097:REA852097 RNU852097:RNW852097 RXQ852097:RXS852097 SHM852097:SHO852097 SRI852097:SRK852097 TBE852097:TBG852097 TLA852097:TLC852097 TUW852097:TUY852097 UES852097:UEU852097 UOO852097:UOQ852097 UYK852097:UYM852097 VIG852097:VII852097 VSC852097:VSE852097 WBY852097:WCA852097 WLU852097:WLW852097 WVQ852097:WVS852097 J917633:L917633 JE917633:JG917633 TA917633:TC917633 ACW917633:ACY917633 AMS917633:AMU917633 AWO917633:AWQ917633 BGK917633:BGM917633 BQG917633:BQI917633 CAC917633:CAE917633 CJY917633:CKA917633 CTU917633:CTW917633 DDQ917633:DDS917633 DNM917633:DNO917633 DXI917633:DXK917633 EHE917633:EHG917633 ERA917633:ERC917633 FAW917633:FAY917633 FKS917633:FKU917633 FUO917633:FUQ917633 GEK917633:GEM917633 GOG917633:GOI917633 GYC917633:GYE917633 HHY917633:HIA917633 HRU917633:HRW917633 IBQ917633:IBS917633 ILM917633:ILO917633 IVI917633:IVK917633 JFE917633:JFG917633 JPA917633:JPC917633 JYW917633:JYY917633 KIS917633:KIU917633 KSO917633:KSQ917633 LCK917633:LCM917633 LMG917633:LMI917633 LWC917633:LWE917633 MFY917633:MGA917633 MPU917633:MPW917633 MZQ917633:MZS917633 NJM917633:NJO917633 NTI917633:NTK917633 ODE917633:ODG917633 ONA917633:ONC917633 OWW917633:OWY917633 PGS917633:PGU917633 PQO917633:PQQ917633 QAK917633:QAM917633 QKG917633:QKI917633 QUC917633:QUE917633 RDY917633:REA917633 RNU917633:RNW917633 RXQ917633:RXS917633 SHM917633:SHO917633 SRI917633:SRK917633 TBE917633:TBG917633 TLA917633:TLC917633 TUW917633:TUY917633 UES917633:UEU917633 UOO917633:UOQ917633 UYK917633:UYM917633 VIG917633:VII917633 VSC917633:VSE917633 WBY917633:WCA917633 WLU917633:WLW917633 WVQ917633:WVS917633 J983169:L983169 JE983169:JG983169 TA983169:TC983169 ACW983169:ACY983169 AMS983169:AMU983169 AWO983169:AWQ983169 BGK983169:BGM983169 BQG983169:BQI983169 CAC983169:CAE983169 CJY983169:CKA983169 CTU983169:CTW983169 DDQ983169:DDS983169 DNM983169:DNO983169 DXI983169:DXK983169 EHE983169:EHG983169 ERA983169:ERC983169 FAW983169:FAY983169 FKS983169:FKU983169 FUO983169:FUQ983169 GEK983169:GEM983169 GOG983169:GOI983169 GYC983169:GYE983169 HHY983169:HIA983169 HRU983169:HRW983169 IBQ983169:IBS983169 ILM983169:ILO983169 IVI983169:IVK983169 JFE983169:JFG983169 JPA983169:JPC983169 JYW983169:JYY983169 KIS983169:KIU983169 KSO983169:KSQ983169 LCK983169:LCM983169 LMG983169:LMI983169 LWC983169:LWE983169 MFY983169:MGA983169 MPU983169:MPW983169 MZQ983169:MZS983169 NJM983169:NJO983169 NTI983169:NTK983169 ODE983169:ODG983169 ONA983169:ONC983169 OWW983169:OWY983169 PGS983169:PGU983169 PQO983169:PQQ983169 QAK983169:QAM983169 QKG983169:QKI983169 QUC983169:QUE983169 RDY983169:REA983169 RNU983169:RNW983169 RXQ983169:RXS983169 SHM983169:SHO983169 SRI983169:SRK983169 TBE983169:TBG983169 TLA983169:TLC983169 TUW983169:TUY983169 UES983169:UEU983169 UOO983169:UOQ983169 UYK983169:UYM983169 VIG983169:VII983169 VSC983169:VSE983169 WBY983169:WCA983169 WLU983169:WLW983169 WVQ983169:WVS983169 IS131:IU131 SO131:SQ131 ACK131:ACM131 AMG131:AMI131 AWC131:AWE131 BFY131:BGA131 BPU131:BPW131 BZQ131:BZS131 CJM131:CJO131 CTI131:CTK131 DDE131:DDG131 DNA131:DNC131 DWW131:DWY131 EGS131:EGU131 EQO131:EQQ131 FAK131:FAM131 FKG131:FKI131 FUC131:FUE131 GDY131:GEA131 GNU131:GNW131 GXQ131:GXS131 HHM131:HHO131 HRI131:HRK131 IBE131:IBG131 ILA131:ILC131 IUW131:IUY131 JES131:JEU131 JOO131:JOQ131 JYK131:JYM131 KIG131:KII131 KSC131:KSE131 LBY131:LCA131 LLU131:LLW131 LVQ131:LVS131 MFM131:MFO131 MPI131:MPK131 MZE131:MZG131 NJA131:NJC131 NSW131:NSY131 OCS131:OCU131 OMO131:OMQ131 OWK131:OWM131 PGG131:PGI131 PQC131:PQE131 PZY131:QAA131 QJU131:QJW131 QTQ131:QTS131 RDM131:RDO131 RNI131:RNK131 RXE131:RXG131 SHA131:SHC131 SQW131:SQY131 TAS131:TAU131 TKO131:TKQ131 TUK131:TUM131 UEG131:UEI131 UOC131:UOE131 UXY131:UYA131 VHU131:VHW131 VRQ131:VRS131 WBM131:WBO131 WLI131:WLK131 WVE131:WVG131 J65667:L65667 JE65667:JG65667 TA65667:TC65667 ACW65667:ACY65667 AMS65667:AMU65667 AWO65667:AWQ65667 BGK65667:BGM65667 BQG65667:BQI65667 CAC65667:CAE65667 CJY65667:CKA65667 CTU65667:CTW65667 DDQ65667:DDS65667 DNM65667:DNO65667 DXI65667:DXK65667 EHE65667:EHG65667 ERA65667:ERC65667 FAW65667:FAY65667 FKS65667:FKU65667 FUO65667:FUQ65667 GEK65667:GEM65667 GOG65667:GOI65667 GYC65667:GYE65667 HHY65667:HIA65667 HRU65667:HRW65667 IBQ65667:IBS65667 ILM65667:ILO65667 IVI65667:IVK65667 JFE65667:JFG65667 JPA65667:JPC65667 JYW65667:JYY65667 KIS65667:KIU65667 KSO65667:KSQ65667 LCK65667:LCM65667 LMG65667:LMI65667 LWC65667:LWE65667 MFY65667:MGA65667 MPU65667:MPW65667 MZQ65667:MZS65667 NJM65667:NJO65667 NTI65667:NTK65667 ODE65667:ODG65667 ONA65667:ONC65667 OWW65667:OWY65667 PGS65667:PGU65667 PQO65667:PQQ65667 QAK65667:QAM65667 QKG65667:QKI65667 QUC65667:QUE65667 RDY65667:REA65667 RNU65667:RNW65667 RXQ65667:RXS65667 SHM65667:SHO65667 SRI65667:SRK65667 TBE65667:TBG65667 TLA65667:TLC65667 TUW65667:TUY65667 UES65667:UEU65667 UOO65667:UOQ65667 UYK65667:UYM65667 VIG65667:VII65667 VSC65667:VSE65667 WBY65667:WCA65667 WLU65667:WLW65667 WVQ65667:WVS65667 J131203:L131203 JE131203:JG131203 TA131203:TC131203 ACW131203:ACY131203 AMS131203:AMU131203 AWO131203:AWQ131203 BGK131203:BGM131203 BQG131203:BQI131203 CAC131203:CAE131203 CJY131203:CKA131203 CTU131203:CTW131203 DDQ131203:DDS131203 DNM131203:DNO131203 DXI131203:DXK131203 EHE131203:EHG131203 ERA131203:ERC131203 FAW131203:FAY131203 FKS131203:FKU131203 FUO131203:FUQ131203 GEK131203:GEM131203 GOG131203:GOI131203 GYC131203:GYE131203 HHY131203:HIA131203 HRU131203:HRW131203 IBQ131203:IBS131203 ILM131203:ILO131203 IVI131203:IVK131203 JFE131203:JFG131203 JPA131203:JPC131203 JYW131203:JYY131203 KIS131203:KIU131203 KSO131203:KSQ131203 LCK131203:LCM131203 LMG131203:LMI131203 LWC131203:LWE131203 MFY131203:MGA131203 MPU131203:MPW131203 MZQ131203:MZS131203 NJM131203:NJO131203 NTI131203:NTK131203 ODE131203:ODG131203 ONA131203:ONC131203 OWW131203:OWY131203 PGS131203:PGU131203 PQO131203:PQQ131203 QAK131203:QAM131203 QKG131203:QKI131203 QUC131203:QUE131203 RDY131203:REA131203 RNU131203:RNW131203 RXQ131203:RXS131203 SHM131203:SHO131203 SRI131203:SRK131203 TBE131203:TBG131203 TLA131203:TLC131203 TUW131203:TUY131203 UES131203:UEU131203 UOO131203:UOQ131203 UYK131203:UYM131203 VIG131203:VII131203 VSC131203:VSE131203 WBY131203:WCA131203 WLU131203:WLW131203 WVQ131203:WVS131203 J196739:L196739 JE196739:JG196739 TA196739:TC196739 ACW196739:ACY196739 AMS196739:AMU196739 AWO196739:AWQ196739 BGK196739:BGM196739 BQG196739:BQI196739 CAC196739:CAE196739 CJY196739:CKA196739 CTU196739:CTW196739 DDQ196739:DDS196739 DNM196739:DNO196739 DXI196739:DXK196739 EHE196739:EHG196739 ERA196739:ERC196739 FAW196739:FAY196739 FKS196739:FKU196739 FUO196739:FUQ196739 GEK196739:GEM196739 GOG196739:GOI196739 GYC196739:GYE196739 HHY196739:HIA196739 HRU196739:HRW196739 IBQ196739:IBS196739 ILM196739:ILO196739 IVI196739:IVK196739 JFE196739:JFG196739 JPA196739:JPC196739 JYW196739:JYY196739 KIS196739:KIU196739 KSO196739:KSQ196739 LCK196739:LCM196739 LMG196739:LMI196739 LWC196739:LWE196739 MFY196739:MGA196739 MPU196739:MPW196739 MZQ196739:MZS196739 NJM196739:NJO196739 NTI196739:NTK196739 ODE196739:ODG196739 ONA196739:ONC196739 OWW196739:OWY196739 PGS196739:PGU196739 PQO196739:PQQ196739 QAK196739:QAM196739 QKG196739:QKI196739 QUC196739:QUE196739 RDY196739:REA196739 RNU196739:RNW196739 RXQ196739:RXS196739 SHM196739:SHO196739 SRI196739:SRK196739 TBE196739:TBG196739 TLA196739:TLC196739 TUW196739:TUY196739 UES196739:UEU196739 UOO196739:UOQ196739 UYK196739:UYM196739 VIG196739:VII196739 VSC196739:VSE196739 WBY196739:WCA196739 WLU196739:WLW196739 WVQ196739:WVS196739 J262275:L262275 JE262275:JG262275 TA262275:TC262275 ACW262275:ACY262275 AMS262275:AMU262275 AWO262275:AWQ262275 BGK262275:BGM262275 BQG262275:BQI262275 CAC262275:CAE262275 CJY262275:CKA262275 CTU262275:CTW262275 DDQ262275:DDS262275 DNM262275:DNO262275 DXI262275:DXK262275 EHE262275:EHG262275 ERA262275:ERC262275 FAW262275:FAY262275 FKS262275:FKU262275 FUO262275:FUQ262275 GEK262275:GEM262275 GOG262275:GOI262275 GYC262275:GYE262275 HHY262275:HIA262275 HRU262275:HRW262275 IBQ262275:IBS262275 ILM262275:ILO262275 IVI262275:IVK262275 JFE262275:JFG262275 JPA262275:JPC262275 JYW262275:JYY262275 KIS262275:KIU262275 KSO262275:KSQ262275 LCK262275:LCM262275 LMG262275:LMI262275 LWC262275:LWE262275 MFY262275:MGA262275 MPU262275:MPW262275 MZQ262275:MZS262275 NJM262275:NJO262275 NTI262275:NTK262275 ODE262275:ODG262275 ONA262275:ONC262275 OWW262275:OWY262275 PGS262275:PGU262275 PQO262275:PQQ262275 QAK262275:QAM262275 QKG262275:QKI262275 QUC262275:QUE262275 RDY262275:REA262275 RNU262275:RNW262275 RXQ262275:RXS262275 SHM262275:SHO262275 SRI262275:SRK262275 TBE262275:TBG262275 TLA262275:TLC262275 TUW262275:TUY262275 UES262275:UEU262275 UOO262275:UOQ262275 UYK262275:UYM262275 VIG262275:VII262275 VSC262275:VSE262275 WBY262275:WCA262275 WLU262275:WLW262275 WVQ262275:WVS262275 J327811:L327811 JE327811:JG327811 TA327811:TC327811 ACW327811:ACY327811 AMS327811:AMU327811 AWO327811:AWQ327811 BGK327811:BGM327811 BQG327811:BQI327811 CAC327811:CAE327811 CJY327811:CKA327811 CTU327811:CTW327811 DDQ327811:DDS327811 DNM327811:DNO327811 DXI327811:DXK327811 EHE327811:EHG327811 ERA327811:ERC327811 FAW327811:FAY327811 FKS327811:FKU327811 FUO327811:FUQ327811 GEK327811:GEM327811 GOG327811:GOI327811 GYC327811:GYE327811 HHY327811:HIA327811 HRU327811:HRW327811 IBQ327811:IBS327811 ILM327811:ILO327811 IVI327811:IVK327811 JFE327811:JFG327811 JPA327811:JPC327811 JYW327811:JYY327811 KIS327811:KIU327811 KSO327811:KSQ327811 LCK327811:LCM327811 LMG327811:LMI327811 LWC327811:LWE327811 MFY327811:MGA327811 MPU327811:MPW327811 MZQ327811:MZS327811 NJM327811:NJO327811 NTI327811:NTK327811 ODE327811:ODG327811 ONA327811:ONC327811 OWW327811:OWY327811 PGS327811:PGU327811 PQO327811:PQQ327811 QAK327811:QAM327811 QKG327811:QKI327811 QUC327811:QUE327811 RDY327811:REA327811 RNU327811:RNW327811 RXQ327811:RXS327811 SHM327811:SHO327811 SRI327811:SRK327811 TBE327811:TBG327811 TLA327811:TLC327811 TUW327811:TUY327811 UES327811:UEU327811 UOO327811:UOQ327811 UYK327811:UYM327811 VIG327811:VII327811 VSC327811:VSE327811 WBY327811:WCA327811 WLU327811:WLW327811 WVQ327811:WVS327811 J393347:L393347 JE393347:JG393347 TA393347:TC393347 ACW393347:ACY393347 AMS393347:AMU393347 AWO393347:AWQ393347 BGK393347:BGM393347 BQG393347:BQI393347 CAC393347:CAE393347 CJY393347:CKA393347 CTU393347:CTW393347 DDQ393347:DDS393347 DNM393347:DNO393347 DXI393347:DXK393347 EHE393347:EHG393347 ERA393347:ERC393347 FAW393347:FAY393347 FKS393347:FKU393347 FUO393347:FUQ393347 GEK393347:GEM393347 GOG393347:GOI393347 GYC393347:GYE393347 HHY393347:HIA393347 HRU393347:HRW393347 IBQ393347:IBS393347 ILM393347:ILO393347 IVI393347:IVK393347 JFE393347:JFG393347 JPA393347:JPC393347 JYW393347:JYY393347 KIS393347:KIU393347 KSO393347:KSQ393347 LCK393347:LCM393347 LMG393347:LMI393347 LWC393347:LWE393347 MFY393347:MGA393347 MPU393347:MPW393347 MZQ393347:MZS393347 NJM393347:NJO393347 NTI393347:NTK393347 ODE393347:ODG393347 ONA393347:ONC393347 OWW393347:OWY393347 PGS393347:PGU393347 PQO393347:PQQ393347 QAK393347:QAM393347 QKG393347:QKI393347 QUC393347:QUE393347 RDY393347:REA393347 RNU393347:RNW393347 RXQ393347:RXS393347 SHM393347:SHO393347 SRI393347:SRK393347 TBE393347:TBG393347 TLA393347:TLC393347 TUW393347:TUY393347 UES393347:UEU393347 UOO393347:UOQ393347 UYK393347:UYM393347 VIG393347:VII393347 VSC393347:VSE393347 WBY393347:WCA393347 WLU393347:WLW393347 WVQ393347:WVS393347 J458883:L458883 JE458883:JG458883 TA458883:TC458883 ACW458883:ACY458883 AMS458883:AMU458883 AWO458883:AWQ458883 BGK458883:BGM458883 BQG458883:BQI458883 CAC458883:CAE458883 CJY458883:CKA458883 CTU458883:CTW458883 DDQ458883:DDS458883 DNM458883:DNO458883 DXI458883:DXK458883 EHE458883:EHG458883 ERA458883:ERC458883 FAW458883:FAY458883 FKS458883:FKU458883 FUO458883:FUQ458883 GEK458883:GEM458883 GOG458883:GOI458883 GYC458883:GYE458883 HHY458883:HIA458883 HRU458883:HRW458883 IBQ458883:IBS458883 ILM458883:ILO458883 IVI458883:IVK458883 JFE458883:JFG458883 JPA458883:JPC458883 JYW458883:JYY458883 KIS458883:KIU458883 KSO458883:KSQ458883 LCK458883:LCM458883 LMG458883:LMI458883 LWC458883:LWE458883 MFY458883:MGA458883 MPU458883:MPW458883 MZQ458883:MZS458883 NJM458883:NJO458883 NTI458883:NTK458883 ODE458883:ODG458883 ONA458883:ONC458883 OWW458883:OWY458883 PGS458883:PGU458883 PQO458883:PQQ458883 QAK458883:QAM458883 QKG458883:QKI458883 QUC458883:QUE458883 RDY458883:REA458883 RNU458883:RNW458883 RXQ458883:RXS458883 SHM458883:SHO458883 SRI458883:SRK458883 TBE458883:TBG458883 TLA458883:TLC458883 TUW458883:TUY458883 UES458883:UEU458883 UOO458883:UOQ458883 UYK458883:UYM458883 VIG458883:VII458883 VSC458883:VSE458883 WBY458883:WCA458883 WLU458883:WLW458883 WVQ458883:WVS458883 J524419:L524419 JE524419:JG524419 TA524419:TC524419 ACW524419:ACY524419 AMS524419:AMU524419 AWO524419:AWQ524419 BGK524419:BGM524419 BQG524419:BQI524419 CAC524419:CAE524419 CJY524419:CKA524419 CTU524419:CTW524419 DDQ524419:DDS524419 DNM524419:DNO524419 DXI524419:DXK524419 EHE524419:EHG524419 ERA524419:ERC524419 FAW524419:FAY524419 FKS524419:FKU524419 FUO524419:FUQ524419 GEK524419:GEM524419 GOG524419:GOI524419 GYC524419:GYE524419 HHY524419:HIA524419 HRU524419:HRW524419 IBQ524419:IBS524419 ILM524419:ILO524419 IVI524419:IVK524419 JFE524419:JFG524419 JPA524419:JPC524419 JYW524419:JYY524419 KIS524419:KIU524419 KSO524419:KSQ524419 LCK524419:LCM524419 LMG524419:LMI524419 LWC524419:LWE524419 MFY524419:MGA524419 MPU524419:MPW524419 MZQ524419:MZS524419 NJM524419:NJO524419 NTI524419:NTK524419 ODE524419:ODG524419 ONA524419:ONC524419 OWW524419:OWY524419 PGS524419:PGU524419 PQO524419:PQQ524419 QAK524419:QAM524419 QKG524419:QKI524419 QUC524419:QUE524419 RDY524419:REA524419 RNU524419:RNW524419 RXQ524419:RXS524419 SHM524419:SHO524419 SRI524419:SRK524419 TBE524419:TBG524419 TLA524419:TLC524419 TUW524419:TUY524419 UES524419:UEU524419 UOO524419:UOQ524419 UYK524419:UYM524419 VIG524419:VII524419 VSC524419:VSE524419 WBY524419:WCA524419 WLU524419:WLW524419 WVQ524419:WVS524419 J589955:L589955 JE589955:JG589955 TA589955:TC589955 ACW589955:ACY589955 AMS589955:AMU589955 AWO589955:AWQ589955 BGK589955:BGM589955 BQG589955:BQI589955 CAC589955:CAE589955 CJY589955:CKA589955 CTU589955:CTW589955 DDQ589955:DDS589955 DNM589955:DNO589955 DXI589955:DXK589955 EHE589955:EHG589955 ERA589955:ERC589955 FAW589955:FAY589955 FKS589955:FKU589955 FUO589955:FUQ589955 GEK589955:GEM589955 GOG589955:GOI589955 GYC589955:GYE589955 HHY589955:HIA589955 HRU589955:HRW589955 IBQ589955:IBS589955 ILM589955:ILO589955 IVI589955:IVK589955 JFE589955:JFG589955 JPA589955:JPC589955 JYW589955:JYY589955 KIS589955:KIU589955 KSO589955:KSQ589955 LCK589955:LCM589955 LMG589955:LMI589955 LWC589955:LWE589955 MFY589955:MGA589955 MPU589955:MPW589955 MZQ589955:MZS589955 NJM589955:NJO589955 NTI589955:NTK589955 ODE589955:ODG589955 ONA589955:ONC589955 OWW589955:OWY589955 PGS589955:PGU589955 PQO589955:PQQ589955 QAK589955:QAM589955 QKG589955:QKI589955 QUC589955:QUE589955 RDY589955:REA589955 RNU589955:RNW589955 RXQ589955:RXS589955 SHM589955:SHO589955 SRI589955:SRK589955 TBE589955:TBG589955 TLA589955:TLC589955 TUW589955:TUY589955 UES589955:UEU589955 UOO589955:UOQ589955 UYK589955:UYM589955 VIG589955:VII589955 VSC589955:VSE589955 WBY589955:WCA589955 WLU589955:WLW589955 WVQ589955:WVS589955 J655491:L655491 JE655491:JG655491 TA655491:TC655491 ACW655491:ACY655491 AMS655491:AMU655491 AWO655491:AWQ655491 BGK655491:BGM655491 BQG655491:BQI655491 CAC655491:CAE655491 CJY655491:CKA655491 CTU655491:CTW655491 DDQ655491:DDS655491 DNM655491:DNO655491 DXI655491:DXK655491 EHE655491:EHG655491 ERA655491:ERC655491 FAW655491:FAY655491 FKS655491:FKU655491 FUO655491:FUQ655491 GEK655491:GEM655491 GOG655491:GOI655491 GYC655491:GYE655491 HHY655491:HIA655491 HRU655491:HRW655491 IBQ655491:IBS655491 ILM655491:ILO655491 IVI655491:IVK655491 JFE655491:JFG655491 JPA655491:JPC655491 JYW655491:JYY655491 KIS655491:KIU655491 KSO655491:KSQ655491 LCK655491:LCM655491 LMG655491:LMI655491 LWC655491:LWE655491 MFY655491:MGA655491 MPU655491:MPW655491 MZQ655491:MZS655491 NJM655491:NJO655491 NTI655491:NTK655491 ODE655491:ODG655491 ONA655491:ONC655491 OWW655491:OWY655491 PGS655491:PGU655491 PQO655491:PQQ655491 QAK655491:QAM655491 QKG655491:QKI655491 QUC655491:QUE655491 RDY655491:REA655491 RNU655491:RNW655491 RXQ655491:RXS655491 SHM655491:SHO655491 SRI655491:SRK655491 TBE655491:TBG655491 TLA655491:TLC655491 TUW655491:TUY655491 UES655491:UEU655491 UOO655491:UOQ655491 UYK655491:UYM655491 VIG655491:VII655491 VSC655491:VSE655491 WBY655491:WCA655491 WLU655491:WLW655491 WVQ655491:WVS655491 J721027:L721027 JE721027:JG721027 TA721027:TC721027 ACW721027:ACY721027 AMS721027:AMU721027 AWO721027:AWQ721027 BGK721027:BGM721027 BQG721027:BQI721027 CAC721027:CAE721027 CJY721027:CKA721027 CTU721027:CTW721027 DDQ721027:DDS721027 DNM721027:DNO721027 DXI721027:DXK721027 EHE721027:EHG721027 ERA721027:ERC721027 FAW721027:FAY721027 FKS721027:FKU721027 FUO721027:FUQ721027 GEK721027:GEM721027 GOG721027:GOI721027 GYC721027:GYE721027 HHY721027:HIA721027 HRU721027:HRW721027 IBQ721027:IBS721027 ILM721027:ILO721027 IVI721027:IVK721027 JFE721027:JFG721027 JPA721027:JPC721027 JYW721027:JYY721027 KIS721027:KIU721027 KSO721027:KSQ721027 LCK721027:LCM721027 LMG721027:LMI721027 LWC721027:LWE721027 MFY721027:MGA721027 MPU721027:MPW721027 MZQ721027:MZS721027 NJM721027:NJO721027 NTI721027:NTK721027 ODE721027:ODG721027 ONA721027:ONC721027 OWW721027:OWY721027 PGS721027:PGU721027 PQO721027:PQQ721027 QAK721027:QAM721027 QKG721027:QKI721027 QUC721027:QUE721027 RDY721027:REA721027 RNU721027:RNW721027 RXQ721027:RXS721027 SHM721027:SHO721027 SRI721027:SRK721027 TBE721027:TBG721027 TLA721027:TLC721027 TUW721027:TUY721027 UES721027:UEU721027 UOO721027:UOQ721027 UYK721027:UYM721027 VIG721027:VII721027 VSC721027:VSE721027 WBY721027:WCA721027 WLU721027:WLW721027 WVQ721027:WVS721027 J786563:L786563 JE786563:JG786563 TA786563:TC786563 ACW786563:ACY786563 AMS786563:AMU786563 AWO786563:AWQ786563 BGK786563:BGM786563 BQG786563:BQI786563 CAC786563:CAE786563 CJY786563:CKA786563 CTU786563:CTW786563 DDQ786563:DDS786563 DNM786563:DNO786563 DXI786563:DXK786563 EHE786563:EHG786563 ERA786563:ERC786563 FAW786563:FAY786563 FKS786563:FKU786563 FUO786563:FUQ786563 GEK786563:GEM786563 GOG786563:GOI786563 GYC786563:GYE786563 HHY786563:HIA786563 HRU786563:HRW786563 IBQ786563:IBS786563 ILM786563:ILO786563 IVI786563:IVK786563 JFE786563:JFG786563 JPA786563:JPC786563 JYW786563:JYY786563 KIS786563:KIU786563 KSO786563:KSQ786563 LCK786563:LCM786563 LMG786563:LMI786563 LWC786563:LWE786563 MFY786563:MGA786563 MPU786563:MPW786563 MZQ786563:MZS786563 NJM786563:NJO786563 NTI786563:NTK786563 ODE786563:ODG786563 ONA786563:ONC786563 OWW786563:OWY786563 PGS786563:PGU786563 PQO786563:PQQ786563 QAK786563:QAM786563 QKG786563:QKI786563 QUC786563:QUE786563 RDY786563:REA786563 RNU786563:RNW786563 RXQ786563:RXS786563 SHM786563:SHO786563 SRI786563:SRK786563 TBE786563:TBG786563 TLA786563:TLC786563 TUW786563:TUY786563 UES786563:UEU786563 UOO786563:UOQ786563 UYK786563:UYM786563 VIG786563:VII786563 VSC786563:VSE786563 WBY786563:WCA786563 WLU786563:WLW786563 WVQ786563:WVS786563 J852099:L852099 JE852099:JG852099 TA852099:TC852099 ACW852099:ACY852099 AMS852099:AMU852099 AWO852099:AWQ852099 BGK852099:BGM852099 BQG852099:BQI852099 CAC852099:CAE852099 CJY852099:CKA852099 CTU852099:CTW852099 DDQ852099:DDS852099 DNM852099:DNO852099 DXI852099:DXK852099 EHE852099:EHG852099 ERA852099:ERC852099 FAW852099:FAY852099 FKS852099:FKU852099 FUO852099:FUQ852099 GEK852099:GEM852099 GOG852099:GOI852099 GYC852099:GYE852099 HHY852099:HIA852099 HRU852099:HRW852099 IBQ852099:IBS852099 ILM852099:ILO852099 IVI852099:IVK852099 JFE852099:JFG852099 JPA852099:JPC852099 JYW852099:JYY852099 KIS852099:KIU852099 KSO852099:KSQ852099 LCK852099:LCM852099 LMG852099:LMI852099 LWC852099:LWE852099 MFY852099:MGA852099 MPU852099:MPW852099 MZQ852099:MZS852099 NJM852099:NJO852099 NTI852099:NTK852099 ODE852099:ODG852099 ONA852099:ONC852099 OWW852099:OWY852099 PGS852099:PGU852099 PQO852099:PQQ852099 QAK852099:QAM852099 QKG852099:QKI852099 QUC852099:QUE852099 RDY852099:REA852099 RNU852099:RNW852099 RXQ852099:RXS852099 SHM852099:SHO852099 SRI852099:SRK852099 TBE852099:TBG852099 TLA852099:TLC852099 TUW852099:TUY852099 UES852099:UEU852099 UOO852099:UOQ852099 UYK852099:UYM852099 VIG852099:VII852099 VSC852099:VSE852099 WBY852099:WCA852099 WLU852099:WLW852099 WVQ852099:WVS852099 J917635:L917635 JE917635:JG917635 TA917635:TC917635 ACW917635:ACY917635 AMS917635:AMU917635 AWO917635:AWQ917635 BGK917635:BGM917635 BQG917635:BQI917635 CAC917635:CAE917635 CJY917635:CKA917635 CTU917635:CTW917635 DDQ917635:DDS917635 DNM917635:DNO917635 DXI917635:DXK917635 EHE917635:EHG917635 ERA917635:ERC917635 FAW917635:FAY917635 FKS917635:FKU917635 FUO917635:FUQ917635 GEK917635:GEM917635 GOG917635:GOI917635 GYC917635:GYE917635 HHY917635:HIA917635 HRU917635:HRW917635 IBQ917635:IBS917635 ILM917635:ILO917635 IVI917635:IVK917635 JFE917635:JFG917635 JPA917635:JPC917635 JYW917635:JYY917635 KIS917635:KIU917635 KSO917635:KSQ917635 LCK917635:LCM917635 LMG917635:LMI917635 LWC917635:LWE917635 MFY917635:MGA917635 MPU917635:MPW917635 MZQ917635:MZS917635 NJM917635:NJO917635 NTI917635:NTK917635 ODE917635:ODG917635 ONA917635:ONC917635 OWW917635:OWY917635 PGS917635:PGU917635 PQO917635:PQQ917635 QAK917635:QAM917635 QKG917635:QKI917635 QUC917635:QUE917635 RDY917635:REA917635 RNU917635:RNW917635 RXQ917635:RXS917635 SHM917635:SHO917635 SRI917635:SRK917635 TBE917635:TBG917635 TLA917635:TLC917635 TUW917635:TUY917635 UES917635:UEU917635 UOO917635:UOQ917635 UYK917635:UYM917635 VIG917635:VII917635 VSC917635:VSE917635 WBY917635:WCA917635 WLU917635:WLW917635 WVQ917635:WVS917635 J983171:L983171 JE983171:JG983171 TA983171:TC983171 ACW983171:ACY983171 AMS983171:AMU983171 AWO983171:AWQ983171 BGK983171:BGM983171 BQG983171:BQI983171 CAC983171:CAE983171 CJY983171:CKA983171 CTU983171:CTW983171 DDQ983171:DDS983171 DNM983171:DNO983171 DXI983171:DXK983171 EHE983171:EHG983171 ERA983171:ERC983171 FAW983171:FAY983171 FKS983171:FKU983171 FUO983171:FUQ983171 GEK983171:GEM983171 GOG983171:GOI983171 GYC983171:GYE983171 HHY983171:HIA983171 HRU983171:HRW983171 IBQ983171:IBS983171 ILM983171:ILO983171 IVI983171:IVK983171 JFE983171:JFG983171 JPA983171:JPC983171 JYW983171:JYY983171 KIS983171:KIU983171 KSO983171:KSQ983171 LCK983171:LCM983171 LMG983171:LMI983171 LWC983171:LWE983171 MFY983171:MGA983171 MPU983171:MPW983171 MZQ983171:MZS983171 NJM983171:NJO983171 NTI983171:NTK983171 ODE983171:ODG983171 ONA983171:ONC983171 OWW983171:OWY983171 PGS983171:PGU983171 PQO983171:PQQ983171 QAK983171:QAM983171 QKG983171:QKI983171 QUC983171:QUE983171 RDY983171:REA983171 RNU983171:RNW983171 RXQ983171:RXS983171 SHM983171:SHO983171 SRI983171:SRK983171 TBE983171:TBG983171 TLA983171:TLC983171 TUW983171:TUY983171 UES983171:UEU983171 UOO983171:UOQ983171 UYK983171:UYM983171 VIG983171:VII983171 VSC983171:VSE983171 WBY983171:WCA983171 WLU983171:WLW983171 WVQ983171:WVS983171 IS133:IU133 SO133:SQ133 ACK133:ACM133 AMG133:AMI133 AWC133:AWE133 BFY133:BGA133 BPU133:BPW133 BZQ133:BZS133 CJM133:CJO133 CTI133:CTK133 DDE133:DDG133 DNA133:DNC133 DWW133:DWY133 EGS133:EGU133 EQO133:EQQ133 FAK133:FAM133 FKG133:FKI133 FUC133:FUE133 GDY133:GEA133 GNU133:GNW133 GXQ133:GXS133 HHM133:HHO133 HRI133:HRK133 IBE133:IBG133 ILA133:ILC133 IUW133:IUY133 JES133:JEU133 JOO133:JOQ133 JYK133:JYM133 KIG133:KII133 KSC133:KSE133 LBY133:LCA133 LLU133:LLW133 LVQ133:LVS133 MFM133:MFO133 MPI133:MPK133 MZE133:MZG133 NJA133:NJC133 NSW133:NSY133 OCS133:OCU133 OMO133:OMQ133 OWK133:OWM133 PGG133:PGI133 PQC133:PQE133 PZY133:QAA133 QJU133:QJW133 QTQ133:QTS133 RDM133:RDO133 RNI133:RNK133 RXE133:RXG133 SHA133:SHC133 SQW133:SQY133 TAS133:TAU133 TKO133:TKQ133 TUK133:TUM133 UEG133:UEI133 UOC133:UOE133 UXY133:UYA133 VHU133:VHW133 VRQ133:VRS133 WBM133:WBO133 WLI133:WLK133 WVE133:WVG133 J65669:L65669 JE65669:JG65669 TA65669:TC65669 ACW65669:ACY65669 AMS65669:AMU65669 AWO65669:AWQ65669 BGK65669:BGM65669 BQG65669:BQI65669 CAC65669:CAE65669 CJY65669:CKA65669 CTU65669:CTW65669 DDQ65669:DDS65669 DNM65669:DNO65669 DXI65669:DXK65669 EHE65669:EHG65669 ERA65669:ERC65669 FAW65669:FAY65669 FKS65669:FKU65669 FUO65669:FUQ65669 GEK65669:GEM65669 GOG65669:GOI65669 GYC65669:GYE65669 HHY65669:HIA65669 HRU65669:HRW65669 IBQ65669:IBS65669 ILM65669:ILO65669 IVI65669:IVK65669 JFE65669:JFG65669 JPA65669:JPC65669 JYW65669:JYY65669 KIS65669:KIU65669 KSO65669:KSQ65669 LCK65669:LCM65669 LMG65669:LMI65669 LWC65669:LWE65669 MFY65669:MGA65669 MPU65669:MPW65669 MZQ65669:MZS65669 NJM65669:NJO65669 NTI65669:NTK65669 ODE65669:ODG65669 ONA65669:ONC65669 OWW65669:OWY65669 PGS65669:PGU65669 PQO65669:PQQ65669 QAK65669:QAM65669 QKG65669:QKI65669 QUC65669:QUE65669 RDY65669:REA65669 RNU65669:RNW65669 RXQ65669:RXS65669 SHM65669:SHO65669 SRI65669:SRK65669 TBE65669:TBG65669 TLA65669:TLC65669 TUW65669:TUY65669 UES65669:UEU65669 UOO65669:UOQ65669 UYK65669:UYM65669 VIG65669:VII65669 VSC65669:VSE65669 WBY65669:WCA65669 WLU65669:WLW65669 WVQ65669:WVS65669 J131205:L131205 JE131205:JG131205 TA131205:TC131205 ACW131205:ACY131205 AMS131205:AMU131205 AWO131205:AWQ131205 BGK131205:BGM131205 BQG131205:BQI131205 CAC131205:CAE131205 CJY131205:CKA131205 CTU131205:CTW131205 DDQ131205:DDS131205 DNM131205:DNO131205 DXI131205:DXK131205 EHE131205:EHG131205 ERA131205:ERC131205 FAW131205:FAY131205 FKS131205:FKU131205 FUO131205:FUQ131205 GEK131205:GEM131205 GOG131205:GOI131205 GYC131205:GYE131205 HHY131205:HIA131205 HRU131205:HRW131205 IBQ131205:IBS131205 ILM131205:ILO131205 IVI131205:IVK131205 JFE131205:JFG131205 JPA131205:JPC131205 JYW131205:JYY131205 KIS131205:KIU131205 KSO131205:KSQ131205 LCK131205:LCM131205 LMG131205:LMI131205 LWC131205:LWE131205 MFY131205:MGA131205 MPU131205:MPW131205 MZQ131205:MZS131205 NJM131205:NJO131205 NTI131205:NTK131205 ODE131205:ODG131205 ONA131205:ONC131205 OWW131205:OWY131205 PGS131205:PGU131205 PQO131205:PQQ131205 QAK131205:QAM131205 QKG131205:QKI131205 QUC131205:QUE131205 RDY131205:REA131205 RNU131205:RNW131205 RXQ131205:RXS131205 SHM131205:SHO131205 SRI131205:SRK131205 TBE131205:TBG131205 TLA131205:TLC131205 TUW131205:TUY131205 UES131205:UEU131205 UOO131205:UOQ131205 UYK131205:UYM131205 VIG131205:VII131205 VSC131205:VSE131205 WBY131205:WCA131205 WLU131205:WLW131205 WVQ131205:WVS131205 J196741:L196741 JE196741:JG196741 TA196741:TC196741 ACW196741:ACY196741 AMS196741:AMU196741 AWO196741:AWQ196741 BGK196741:BGM196741 BQG196741:BQI196741 CAC196741:CAE196741 CJY196741:CKA196741 CTU196741:CTW196741 DDQ196741:DDS196741 DNM196741:DNO196741 DXI196741:DXK196741 EHE196741:EHG196741 ERA196741:ERC196741 FAW196741:FAY196741 FKS196741:FKU196741 FUO196741:FUQ196741 GEK196741:GEM196741 GOG196741:GOI196741 GYC196741:GYE196741 HHY196741:HIA196741 HRU196741:HRW196741 IBQ196741:IBS196741 ILM196741:ILO196741 IVI196741:IVK196741 JFE196741:JFG196741 JPA196741:JPC196741 JYW196741:JYY196741 KIS196741:KIU196741 KSO196741:KSQ196741 LCK196741:LCM196741 LMG196741:LMI196741 LWC196741:LWE196741 MFY196741:MGA196741 MPU196741:MPW196741 MZQ196741:MZS196741 NJM196741:NJO196741 NTI196741:NTK196741 ODE196741:ODG196741 ONA196741:ONC196741 OWW196741:OWY196741 PGS196741:PGU196741 PQO196741:PQQ196741 QAK196741:QAM196741 QKG196741:QKI196741 QUC196741:QUE196741 RDY196741:REA196741 RNU196741:RNW196741 RXQ196741:RXS196741 SHM196741:SHO196741 SRI196741:SRK196741 TBE196741:TBG196741 TLA196741:TLC196741 TUW196741:TUY196741 UES196741:UEU196741 UOO196741:UOQ196741 UYK196741:UYM196741 VIG196741:VII196741 VSC196741:VSE196741 WBY196741:WCA196741 WLU196741:WLW196741 WVQ196741:WVS196741 J262277:L262277 JE262277:JG262277 TA262277:TC262277 ACW262277:ACY262277 AMS262277:AMU262277 AWO262277:AWQ262277 BGK262277:BGM262277 BQG262277:BQI262277 CAC262277:CAE262277 CJY262277:CKA262277 CTU262277:CTW262277 DDQ262277:DDS262277 DNM262277:DNO262277 DXI262277:DXK262277 EHE262277:EHG262277 ERA262277:ERC262277 FAW262277:FAY262277 FKS262277:FKU262277 FUO262277:FUQ262277 GEK262277:GEM262277 GOG262277:GOI262277 GYC262277:GYE262277 HHY262277:HIA262277 HRU262277:HRW262277 IBQ262277:IBS262277 ILM262277:ILO262277 IVI262277:IVK262277 JFE262277:JFG262277 JPA262277:JPC262277 JYW262277:JYY262277 KIS262277:KIU262277 KSO262277:KSQ262277 LCK262277:LCM262277 LMG262277:LMI262277 LWC262277:LWE262277 MFY262277:MGA262277 MPU262277:MPW262277 MZQ262277:MZS262277 NJM262277:NJO262277 NTI262277:NTK262277 ODE262277:ODG262277 ONA262277:ONC262277 OWW262277:OWY262277 PGS262277:PGU262277 PQO262277:PQQ262277 QAK262277:QAM262277 QKG262277:QKI262277 QUC262277:QUE262277 RDY262277:REA262277 RNU262277:RNW262277 RXQ262277:RXS262277 SHM262277:SHO262277 SRI262277:SRK262277 TBE262277:TBG262277 TLA262277:TLC262277 TUW262277:TUY262277 UES262277:UEU262277 UOO262277:UOQ262277 UYK262277:UYM262277 VIG262277:VII262277 VSC262277:VSE262277 WBY262277:WCA262277 WLU262277:WLW262277 WVQ262277:WVS262277 J327813:L327813 JE327813:JG327813 TA327813:TC327813 ACW327813:ACY327813 AMS327813:AMU327813 AWO327813:AWQ327813 BGK327813:BGM327813 BQG327813:BQI327813 CAC327813:CAE327813 CJY327813:CKA327813 CTU327813:CTW327813 DDQ327813:DDS327813 DNM327813:DNO327813 DXI327813:DXK327813 EHE327813:EHG327813 ERA327813:ERC327813 FAW327813:FAY327813 FKS327813:FKU327813 FUO327813:FUQ327813 GEK327813:GEM327813 GOG327813:GOI327813 GYC327813:GYE327813 HHY327813:HIA327813 HRU327813:HRW327813 IBQ327813:IBS327813 ILM327813:ILO327813 IVI327813:IVK327813 JFE327813:JFG327813 JPA327813:JPC327813 JYW327813:JYY327813 KIS327813:KIU327813 KSO327813:KSQ327813 LCK327813:LCM327813 LMG327813:LMI327813 LWC327813:LWE327813 MFY327813:MGA327813 MPU327813:MPW327813 MZQ327813:MZS327813 NJM327813:NJO327813 NTI327813:NTK327813 ODE327813:ODG327813 ONA327813:ONC327813 OWW327813:OWY327813 PGS327813:PGU327813 PQO327813:PQQ327813 QAK327813:QAM327813 QKG327813:QKI327813 QUC327813:QUE327813 RDY327813:REA327813 RNU327813:RNW327813 RXQ327813:RXS327813 SHM327813:SHO327813 SRI327813:SRK327813 TBE327813:TBG327813 TLA327813:TLC327813 TUW327813:TUY327813 UES327813:UEU327813 UOO327813:UOQ327813 UYK327813:UYM327813 VIG327813:VII327813 VSC327813:VSE327813 WBY327813:WCA327813 WLU327813:WLW327813 WVQ327813:WVS327813 J393349:L393349 JE393349:JG393349 TA393349:TC393349 ACW393349:ACY393349 AMS393349:AMU393349 AWO393349:AWQ393349 BGK393349:BGM393349 BQG393349:BQI393349 CAC393349:CAE393349 CJY393349:CKA393349 CTU393349:CTW393349 DDQ393349:DDS393349 DNM393349:DNO393349 DXI393349:DXK393349 EHE393349:EHG393349 ERA393349:ERC393349 FAW393349:FAY393349 FKS393349:FKU393349 FUO393349:FUQ393349 GEK393349:GEM393349 GOG393349:GOI393349 GYC393349:GYE393349 HHY393349:HIA393349 HRU393349:HRW393349 IBQ393349:IBS393349 ILM393349:ILO393349 IVI393349:IVK393349 JFE393349:JFG393349 JPA393349:JPC393349 JYW393349:JYY393349 KIS393349:KIU393349 KSO393349:KSQ393349 LCK393349:LCM393349 LMG393349:LMI393349 LWC393349:LWE393349 MFY393349:MGA393349 MPU393349:MPW393349 MZQ393349:MZS393349 NJM393349:NJO393349 NTI393349:NTK393349 ODE393349:ODG393349 ONA393349:ONC393349 OWW393349:OWY393349 PGS393349:PGU393349 PQO393349:PQQ393349 QAK393349:QAM393349 QKG393349:QKI393349 QUC393349:QUE393349 RDY393349:REA393349 RNU393349:RNW393349 RXQ393349:RXS393349 SHM393349:SHO393349 SRI393349:SRK393349 TBE393349:TBG393349 TLA393349:TLC393349 TUW393349:TUY393349 UES393349:UEU393349 UOO393349:UOQ393349 UYK393349:UYM393349 VIG393349:VII393349 VSC393349:VSE393349 WBY393349:WCA393349 WLU393349:WLW393349 WVQ393349:WVS393349 J458885:L458885 JE458885:JG458885 TA458885:TC458885 ACW458885:ACY458885 AMS458885:AMU458885 AWO458885:AWQ458885 BGK458885:BGM458885 BQG458885:BQI458885 CAC458885:CAE458885 CJY458885:CKA458885 CTU458885:CTW458885 DDQ458885:DDS458885 DNM458885:DNO458885 DXI458885:DXK458885 EHE458885:EHG458885 ERA458885:ERC458885 FAW458885:FAY458885 FKS458885:FKU458885 FUO458885:FUQ458885 GEK458885:GEM458885 GOG458885:GOI458885 GYC458885:GYE458885 HHY458885:HIA458885 HRU458885:HRW458885 IBQ458885:IBS458885 ILM458885:ILO458885 IVI458885:IVK458885 JFE458885:JFG458885 JPA458885:JPC458885 JYW458885:JYY458885 KIS458885:KIU458885 KSO458885:KSQ458885 LCK458885:LCM458885 LMG458885:LMI458885 LWC458885:LWE458885 MFY458885:MGA458885 MPU458885:MPW458885 MZQ458885:MZS458885 NJM458885:NJO458885 NTI458885:NTK458885 ODE458885:ODG458885 ONA458885:ONC458885 OWW458885:OWY458885 PGS458885:PGU458885 PQO458885:PQQ458885 QAK458885:QAM458885 QKG458885:QKI458885 QUC458885:QUE458885 RDY458885:REA458885 RNU458885:RNW458885 RXQ458885:RXS458885 SHM458885:SHO458885 SRI458885:SRK458885 TBE458885:TBG458885 TLA458885:TLC458885 TUW458885:TUY458885 UES458885:UEU458885 UOO458885:UOQ458885 UYK458885:UYM458885 VIG458885:VII458885 VSC458885:VSE458885 WBY458885:WCA458885 WLU458885:WLW458885 WVQ458885:WVS458885 J524421:L524421 JE524421:JG524421 TA524421:TC524421 ACW524421:ACY524421 AMS524421:AMU524421 AWO524421:AWQ524421 BGK524421:BGM524421 BQG524421:BQI524421 CAC524421:CAE524421 CJY524421:CKA524421 CTU524421:CTW524421 DDQ524421:DDS524421 DNM524421:DNO524421 DXI524421:DXK524421 EHE524421:EHG524421 ERA524421:ERC524421 FAW524421:FAY524421 FKS524421:FKU524421 FUO524421:FUQ524421 GEK524421:GEM524421 GOG524421:GOI524421 GYC524421:GYE524421 HHY524421:HIA524421 HRU524421:HRW524421 IBQ524421:IBS524421 ILM524421:ILO524421 IVI524421:IVK524421 JFE524421:JFG524421 JPA524421:JPC524421 JYW524421:JYY524421 KIS524421:KIU524421 KSO524421:KSQ524421 LCK524421:LCM524421 LMG524421:LMI524421 LWC524421:LWE524421 MFY524421:MGA524421 MPU524421:MPW524421 MZQ524421:MZS524421 NJM524421:NJO524421 NTI524421:NTK524421 ODE524421:ODG524421 ONA524421:ONC524421 OWW524421:OWY524421 PGS524421:PGU524421 PQO524421:PQQ524421 QAK524421:QAM524421 QKG524421:QKI524421 QUC524421:QUE524421 RDY524421:REA524421 RNU524421:RNW524421 RXQ524421:RXS524421 SHM524421:SHO524421 SRI524421:SRK524421 TBE524421:TBG524421 TLA524421:TLC524421 TUW524421:TUY524421 UES524421:UEU524421 UOO524421:UOQ524421 UYK524421:UYM524421 VIG524421:VII524421 VSC524421:VSE524421 WBY524421:WCA524421 WLU524421:WLW524421 WVQ524421:WVS524421 J589957:L589957 JE589957:JG589957 TA589957:TC589957 ACW589957:ACY589957 AMS589957:AMU589957 AWO589957:AWQ589957 BGK589957:BGM589957 BQG589957:BQI589957 CAC589957:CAE589957 CJY589957:CKA589957 CTU589957:CTW589957 DDQ589957:DDS589957 DNM589957:DNO589957 DXI589957:DXK589957 EHE589957:EHG589957 ERA589957:ERC589957 FAW589957:FAY589957 FKS589957:FKU589957 FUO589957:FUQ589957 GEK589957:GEM589957 GOG589957:GOI589957 GYC589957:GYE589957 HHY589957:HIA589957 HRU589957:HRW589957 IBQ589957:IBS589957 ILM589957:ILO589957 IVI589957:IVK589957 JFE589957:JFG589957 JPA589957:JPC589957 JYW589957:JYY589957 KIS589957:KIU589957 KSO589957:KSQ589957 LCK589957:LCM589957 LMG589957:LMI589957 LWC589957:LWE589957 MFY589957:MGA589957 MPU589957:MPW589957 MZQ589957:MZS589957 NJM589957:NJO589957 NTI589957:NTK589957 ODE589957:ODG589957 ONA589957:ONC589957 OWW589957:OWY589957 PGS589957:PGU589957 PQO589957:PQQ589957 QAK589957:QAM589957 QKG589957:QKI589957 QUC589957:QUE589957 RDY589957:REA589957 RNU589957:RNW589957 RXQ589957:RXS589957 SHM589957:SHO589957 SRI589957:SRK589957 TBE589957:TBG589957 TLA589957:TLC589957 TUW589957:TUY589957 UES589957:UEU589957 UOO589957:UOQ589957 UYK589957:UYM589957 VIG589957:VII589957 VSC589957:VSE589957 WBY589957:WCA589957 WLU589957:WLW589957 WVQ589957:WVS589957 J655493:L655493 JE655493:JG655493 TA655493:TC655493 ACW655493:ACY655493 AMS655493:AMU655493 AWO655493:AWQ655493 BGK655493:BGM655493 BQG655493:BQI655493 CAC655493:CAE655493 CJY655493:CKA655493 CTU655493:CTW655493 DDQ655493:DDS655493 DNM655493:DNO655493 DXI655493:DXK655493 EHE655493:EHG655493 ERA655493:ERC655493 FAW655493:FAY655493 FKS655493:FKU655493 FUO655493:FUQ655493 GEK655493:GEM655493 GOG655493:GOI655493 GYC655493:GYE655493 HHY655493:HIA655493 HRU655493:HRW655493 IBQ655493:IBS655493 ILM655493:ILO655493 IVI655493:IVK655493 JFE655493:JFG655493 JPA655493:JPC655493 JYW655493:JYY655493 KIS655493:KIU655493 KSO655493:KSQ655493 LCK655493:LCM655493 LMG655493:LMI655493 LWC655493:LWE655493 MFY655493:MGA655493 MPU655493:MPW655493 MZQ655493:MZS655493 NJM655493:NJO655493 NTI655493:NTK655493 ODE655493:ODG655493 ONA655493:ONC655493 OWW655493:OWY655493 PGS655493:PGU655493 PQO655493:PQQ655493 QAK655493:QAM655493 QKG655493:QKI655493 QUC655493:QUE655493 RDY655493:REA655493 RNU655493:RNW655493 RXQ655493:RXS655493 SHM655493:SHO655493 SRI655493:SRK655493 TBE655493:TBG655493 TLA655493:TLC655493 TUW655493:TUY655493 UES655493:UEU655493 UOO655493:UOQ655493 UYK655493:UYM655493 VIG655493:VII655493 VSC655493:VSE655493 WBY655493:WCA655493 WLU655493:WLW655493 WVQ655493:WVS655493 J721029:L721029 JE721029:JG721029 TA721029:TC721029 ACW721029:ACY721029 AMS721029:AMU721029 AWO721029:AWQ721029 BGK721029:BGM721029 BQG721029:BQI721029 CAC721029:CAE721029 CJY721029:CKA721029 CTU721029:CTW721029 DDQ721029:DDS721029 DNM721029:DNO721029 DXI721029:DXK721029 EHE721029:EHG721029 ERA721029:ERC721029 FAW721029:FAY721029 FKS721029:FKU721029 FUO721029:FUQ721029 GEK721029:GEM721029 GOG721029:GOI721029 GYC721029:GYE721029 HHY721029:HIA721029 HRU721029:HRW721029 IBQ721029:IBS721029 ILM721029:ILO721029 IVI721029:IVK721029 JFE721029:JFG721029 JPA721029:JPC721029 JYW721029:JYY721029 KIS721029:KIU721029 KSO721029:KSQ721029 LCK721029:LCM721029 LMG721029:LMI721029 LWC721029:LWE721029 MFY721029:MGA721029 MPU721029:MPW721029 MZQ721029:MZS721029 NJM721029:NJO721029 NTI721029:NTK721029 ODE721029:ODG721029 ONA721029:ONC721029 OWW721029:OWY721029 PGS721029:PGU721029 PQO721029:PQQ721029 QAK721029:QAM721029 QKG721029:QKI721029 QUC721029:QUE721029 RDY721029:REA721029 RNU721029:RNW721029 RXQ721029:RXS721029 SHM721029:SHO721029 SRI721029:SRK721029 TBE721029:TBG721029 TLA721029:TLC721029 TUW721029:TUY721029 UES721029:UEU721029 UOO721029:UOQ721029 UYK721029:UYM721029 VIG721029:VII721029 VSC721029:VSE721029 WBY721029:WCA721029 WLU721029:WLW721029 WVQ721029:WVS721029 J786565:L786565 JE786565:JG786565 TA786565:TC786565 ACW786565:ACY786565 AMS786565:AMU786565 AWO786565:AWQ786565 BGK786565:BGM786565 BQG786565:BQI786565 CAC786565:CAE786565 CJY786565:CKA786565 CTU786565:CTW786565 DDQ786565:DDS786565 DNM786565:DNO786565 DXI786565:DXK786565 EHE786565:EHG786565 ERA786565:ERC786565 FAW786565:FAY786565 FKS786565:FKU786565 FUO786565:FUQ786565 GEK786565:GEM786565 GOG786565:GOI786565 GYC786565:GYE786565 HHY786565:HIA786565 HRU786565:HRW786565 IBQ786565:IBS786565 ILM786565:ILO786565 IVI786565:IVK786565 JFE786565:JFG786565 JPA786565:JPC786565 JYW786565:JYY786565 KIS786565:KIU786565 KSO786565:KSQ786565 LCK786565:LCM786565 LMG786565:LMI786565 LWC786565:LWE786565 MFY786565:MGA786565 MPU786565:MPW786565 MZQ786565:MZS786565 NJM786565:NJO786565 NTI786565:NTK786565 ODE786565:ODG786565 ONA786565:ONC786565 OWW786565:OWY786565 PGS786565:PGU786565 PQO786565:PQQ786565 QAK786565:QAM786565 QKG786565:QKI786565 QUC786565:QUE786565 RDY786565:REA786565 RNU786565:RNW786565 RXQ786565:RXS786565 SHM786565:SHO786565 SRI786565:SRK786565 TBE786565:TBG786565 TLA786565:TLC786565 TUW786565:TUY786565 UES786565:UEU786565 UOO786565:UOQ786565 UYK786565:UYM786565 VIG786565:VII786565 VSC786565:VSE786565 WBY786565:WCA786565 WLU786565:WLW786565 WVQ786565:WVS786565 J852101:L852101 JE852101:JG852101 TA852101:TC852101 ACW852101:ACY852101 AMS852101:AMU852101 AWO852101:AWQ852101 BGK852101:BGM852101 BQG852101:BQI852101 CAC852101:CAE852101 CJY852101:CKA852101 CTU852101:CTW852101 DDQ852101:DDS852101 DNM852101:DNO852101 DXI852101:DXK852101 EHE852101:EHG852101 ERA852101:ERC852101 FAW852101:FAY852101 FKS852101:FKU852101 FUO852101:FUQ852101 GEK852101:GEM852101 GOG852101:GOI852101 GYC852101:GYE852101 HHY852101:HIA852101 HRU852101:HRW852101 IBQ852101:IBS852101 ILM852101:ILO852101 IVI852101:IVK852101 JFE852101:JFG852101 JPA852101:JPC852101 JYW852101:JYY852101 KIS852101:KIU852101 KSO852101:KSQ852101 LCK852101:LCM852101 LMG852101:LMI852101 LWC852101:LWE852101 MFY852101:MGA852101 MPU852101:MPW852101 MZQ852101:MZS852101 NJM852101:NJO852101 NTI852101:NTK852101 ODE852101:ODG852101 ONA852101:ONC852101 OWW852101:OWY852101 PGS852101:PGU852101 PQO852101:PQQ852101 QAK852101:QAM852101 QKG852101:QKI852101 QUC852101:QUE852101 RDY852101:REA852101 RNU852101:RNW852101 RXQ852101:RXS852101 SHM852101:SHO852101 SRI852101:SRK852101 TBE852101:TBG852101 TLA852101:TLC852101 TUW852101:TUY852101 UES852101:UEU852101 UOO852101:UOQ852101 UYK852101:UYM852101 VIG852101:VII852101 VSC852101:VSE852101 WBY852101:WCA852101 WLU852101:WLW852101 WVQ852101:WVS852101 J917637:L917637 JE917637:JG917637 TA917637:TC917637 ACW917637:ACY917637 AMS917637:AMU917637 AWO917637:AWQ917637 BGK917637:BGM917637 BQG917637:BQI917637 CAC917637:CAE917637 CJY917637:CKA917637 CTU917637:CTW917637 DDQ917637:DDS917637 DNM917637:DNO917637 DXI917637:DXK917637 EHE917637:EHG917637 ERA917637:ERC917637 FAW917637:FAY917637 FKS917637:FKU917637 FUO917637:FUQ917637 GEK917637:GEM917637 GOG917637:GOI917637 GYC917637:GYE917637 HHY917637:HIA917637 HRU917637:HRW917637 IBQ917637:IBS917637 ILM917637:ILO917637 IVI917637:IVK917637 JFE917637:JFG917637 JPA917637:JPC917637 JYW917637:JYY917637 KIS917637:KIU917637 KSO917637:KSQ917637 LCK917637:LCM917637 LMG917637:LMI917637 LWC917637:LWE917637 MFY917637:MGA917637 MPU917637:MPW917637 MZQ917637:MZS917637 NJM917637:NJO917637 NTI917637:NTK917637 ODE917637:ODG917637 ONA917637:ONC917637 OWW917637:OWY917637 PGS917637:PGU917637 PQO917637:PQQ917637 QAK917637:QAM917637 QKG917637:QKI917637 QUC917637:QUE917637 RDY917637:REA917637 RNU917637:RNW917637 RXQ917637:RXS917637 SHM917637:SHO917637 SRI917637:SRK917637 TBE917637:TBG917637 TLA917637:TLC917637 TUW917637:TUY917637 UES917637:UEU917637 UOO917637:UOQ917637 UYK917637:UYM917637 VIG917637:VII917637 VSC917637:VSE917637 WBY917637:WCA917637 WLU917637:WLW917637 WVQ917637:WVS917637 J983173:L983173 JE983173:JG983173 TA983173:TC983173 ACW983173:ACY983173 AMS983173:AMU983173 AWO983173:AWQ983173 BGK983173:BGM983173 BQG983173:BQI983173 CAC983173:CAE983173 CJY983173:CKA983173 CTU983173:CTW983173 DDQ983173:DDS983173 DNM983173:DNO983173 DXI983173:DXK983173 EHE983173:EHG983173 ERA983173:ERC983173 FAW983173:FAY983173 FKS983173:FKU983173 FUO983173:FUQ983173 GEK983173:GEM983173 GOG983173:GOI983173 GYC983173:GYE983173 HHY983173:HIA983173 HRU983173:HRW983173 IBQ983173:IBS983173 ILM983173:ILO983173 IVI983173:IVK983173 JFE983173:JFG983173 JPA983173:JPC983173 JYW983173:JYY983173 KIS983173:KIU983173 KSO983173:KSQ983173 LCK983173:LCM983173 LMG983173:LMI983173 LWC983173:LWE983173 MFY983173:MGA983173 MPU983173:MPW983173 MZQ983173:MZS983173 NJM983173:NJO983173 NTI983173:NTK983173 ODE983173:ODG983173 ONA983173:ONC983173 OWW983173:OWY983173 PGS983173:PGU983173 PQO983173:PQQ983173 QAK983173:QAM983173 QKG983173:QKI983173 QUC983173:QUE983173 RDY983173:REA983173 RNU983173:RNW983173 RXQ983173:RXS983173 SHM983173:SHO983173 SRI983173:SRK983173 TBE983173:TBG983173 TLA983173:TLC983173 TUW983173:TUY983173 UES983173:UEU983173 UOO983173:UOQ983173 UYK983173:UYM983173 VIG983173:VII983173 VSC983173:VSE983173 WBY983173:WCA983173 WLU983173:WLW983173 WVQ983173:WVS983173 IS135:IU135 SO135:SQ135 ACK135:ACM135 AMG135:AMI135 AWC135:AWE135 BFY135:BGA135 BPU135:BPW135 BZQ135:BZS135 CJM135:CJO135 CTI135:CTK135 DDE135:DDG135 DNA135:DNC135 DWW135:DWY135 EGS135:EGU135 EQO135:EQQ135 FAK135:FAM135 FKG135:FKI135 FUC135:FUE135 GDY135:GEA135 GNU135:GNW135 GXQ135:GXS135 HHM135:HHO135 HRI135:HRK135 IBE135:IBG135 ILA135:ILC135 IUW135:IUY135 JES135:JEU135 JOO135:JOQ135 JYK135:JYM135 KIG135:KII135 KSC135:KSE135 LBY135:LCA135 LLU135:LLW135 LVQ135:LVS135 MFM135:MFO135 MPI135:MPK135 MZE135:MZG135 NJA135:NJC135 NSW135:NSY135 OCS135:OCU135 OMO135:OMQ135 OWK135:OWM135 PGG135:PGI135 PQC135:PQE135 PZY135:QAA135 QJU135:QJW135 QTQ135:QTS135 RDM135:RDO135 RNI135:RNK135 RXE135:RXG135 SHA135:SHC135 SQW135:SQY135 TAS135:TAU135 TKO135:TKQ135 TUK135:TUM135 UEG135:UEI135 UOC135:UOE135 UXY135:UYA135 VHU135:VHW135 VRQ135:VRS135 WBM135:WBO135 WLI135:WLK135 WVE135:WVG135 J65671:L65671 JE65671:JG65671 TA65671:TC65671 ACW65671:ACY65671 AMS65671:AMU65671 AWO65671:AWQ65671 BGK65671:BGM65671 BQG65671:BQI65671 CAC65671:CAE65671 CJY65671:CKA65671 CTU65671:CTW65671 DDQ65671:DDS65671 DNM65671:DNO65671 DXI65671:DXK65671 EHE65671:EHG65671 ERA65671:ERC65671 FAW65671:FAY65671 FKS65671:FKU65671 FUO65671:FUQ65671 GEK65671:GEM65671 GOG65671:GOI65671 GYC65671:GYE65671 HHY65671:HIA65671 HRU65671:HRW65671 IBQ65671:IBS65671 ILM65671:ILO65671 IVI65671:IVK65671 JFE65671:JFG65671 JPA65671:JPC65671 JYW65671:JYY65671 KIS65671:KIU65671 KSO65671:KSQ65671 LCK65671:LCM65671 LMG65671:LMI65671 LWC65671:LWE65671 MFY65671:MGA65671 MPU65671:MPW65671 MZQ65671:MZS65671 NJM65671:NJO65671 NTI65671:NTK65671 ODE65671:ODG65671 ONA65671:ONC65671 OWW65671:OWY65671 PGS65671:PGU65671 PQO65671:PQQ65671 QAK65671:QAM65671 QKG65671:QKI65671 QUC65671:QUE65671 RDY65671:REA65671 RNU65671:RNW65671 RXQ65671:RXS65671 SHM65671:SHO65671 SRI65671:SRK65671 TBE65671:TBG65671 TLA65671:TLC65671 TUW65671:TUY65671 UES65671:UEU65671 UOO65671:UOQ65671 UYK65671:UYM65671 VIG65671:VII65671 VSC65671:VSE65671 WBY65671:WCA65671 WLU65671:WLW65671 WVQ65671:WVS65671 J131207:L131207 JE131207:JG131207 TA131207:TC131207 ACW131207:ACY131207 AMS131207:AMU131207 AWO131207:AWQ131207 BGK131207:BGM131207 BQG131207:BQI131207 CAC131207:CAE131207 CJY131207:CKA131207 CTU131207:CTW131207 DDQ131207:DDS131207 DNM131207:DNO131207 DXI131207:DXK131207 EHE131207:EHG131207 ERA131207:ERC131207 FAW131207:FAY131207 FKS131207:FKU131207 FUO131207:FUQ131207 GEK131207:GEM131207 GOG131207:GOI131207 GYC131207:GYE131207 HHY131207:HIA131207 HRU131207:HRW131207 IBQ131207:IBS131207 ILM131207:ILO131207 IVI131207:IVK131207 JFE131207:JFG131207 JPA131207:JPC131207 JYW131207:JYY131207 KIS131207:KIU131207 KSO131207:KSQ131207 LCK131207:LCM131207 LMG131207:LMI131207 LWC131207:LWE131207 MFY131207:MGA131207 MPU131207:MPW131207 MZQ131207:MZS131207 NJM131207:NJO131207 NTI131207:NTK131207 ODE131207:ODG131207 ONA131207:ONC131207 OWW131207:OWY131207 PGS131207:PGU131207 PQO131207:PQQ131207 QAK131207:QAM131207 QKG131207:QKI131207 QUC131207:QUE131207 RDY131207:REA131207 RNU131207:RNW131207 RXQ131207:RXS131207 SHM131207:SHO131207 SRI131207:SRK131207 TBE131207:TBG131207 TLA131207:TLC131207 TUW131207:TUY131207 UES131207:UEU131207 UOO131207:UOQ131207 UYK131207:UYM131207 VIG131207:VII131207 VSC131207:VSE131207 WBY131207:WCA131207 WLU131207:WLW131207 WVQ131207:WVS131207 J196743:L196743 JE196743:JG196743 TA196743:TC196743 ACW196743:ACY196743 AMS196743:AMU196743 AWO196743:AWQ196743 BGK196743:BGM196743 BQG196743:BQI196743 CAC196743:CAE196743 CJY196743:CKA196743 CTU196743:CTW196743 DDQ196743:DDS196743 DNM196743:DNO196743 DXI196743:DXK196743 EHE196743:EHG196743 ERA196743:ERC196743 FAW196743:FAY196743 FKS196743:FKU196743 FUO196743:FUQ196743 GEK196743:GEM196743 GOG196743:GOI196743 GYC196743:GYE196743 HHY196743:HIA196743 HRU196743:HRW196743 IBQ196743:IBS196743 ILM196743:ILO196743 IVI196743:IVK196743 JFE196743:JFG196743 JPA196743:JPC196743 JYW196743:JYY196743 KIS196743:KIU196743 KSO196743:KSQ196743 LCK196743:LCM196743 LMG196743:LMI196743 LWC196743:LWE196743 MFY196743:MGA196743 MPU196743:MPW196743 MZQ196743:MZS196743 NJM196743:NJO196743 NTI196743:NTK196743 ODE196743:ODG196743 ONA196743:ONC196743 OWW196743:OWY196743 PGS196743:PGU196743 PQO196743:PQQ196743 QAK196743:QAM196743 QKG196743:QKI196743 QUC196743:QUE196743 RDY196743:REA196743 RNU196743:RNW196743 RXQ196743:RXS196743 SHM196743:SHO196743 SRI196743:SRK196743 TBE196743:TBG196743 TLA196743:TLC196743 TUW196743:TUY196743 UES196743:UEU196743 UOO196743:UOQ196743 UYK196743:UYM196743 VIG196743:VII196743 VSC196743:VSE196743 WBY196743:WCA196743 WLU196743:WLW196743 WVQ196743:WVS196743 J262279:L262279 JE262279:JG262279 TA262279:TC262279 ACW262279:ACY262279 AMS262279:AMU262279 AWO262279:AWQ262279 BGK262279:BGM262279 BQG262279:BQI262279 CAC262279:CAE262279 CJY262279:CKA262279 CTU262279:CTW262279 DDQ262279:DDS262279 DNM262279:DNO262279 DXI262279:DXK262279 EHE262279:EHG262279 ERA262279:ERC262279 FAW262279:FAY262279 FKS262279:FKU262279 FUO262279:FUQ262279 GEK262279:GEM262279 GOG262279:GOI262279 GYC262279:GYE262279 HHY262279:HIA262279 HRU262279:HRW262279 IBQ262279:IBS262279 ILM262279:ILO262279 IVI262279:IVK262279 JFE262279:JFG262279 JPA262279:JPC262279 JYW262279:JYY262279 KIS262279:KIU262279 KSO262279:KSQ262279 LCK262279:LCM262279 LMG262279:LMI262279 LWC262279:LWE262279 MFY262279:MGA262279 MPU262279:MPW262279 MZQ262279:MZS262279 NJM262279:NJO262279 NTI262279:NTK262279 ODE262279:ODG262279 ONA262279:ONC262279 OWW262279:OWY262279 PGS262279:PGU262279 PQO262279:PQQ262279 QAK262279:QAM262279 QKG262279:QKI262279 QUC262279:QUE262279 RDY262279:REA262279 RNU262279:RNW262279 RXQ262279:RXS262279 SHM262279:SHO262279 SRI262279:SRK262279 TBE262279:TBG262279 TLA262279:TLC262279 TUW262279:TUY262279 UES262279:UEU262279 UOO262279:UOQ262279 UYK262279:UYM262279 VIG262279:VII262279 VSC262279:VSE262279 WBY262279:WCA262279 WLU262279:WLW262279 WVQ262279:WVS262279 J327815:L327815 JE327815:JG327815 TA327815:TC327815 ACW327815:ACY327815 AMS327815:AMU327815 AWO327815:AWQ327815 BGK327815:BGM327815 BQG327815:BQI327815 CAC327815:CAE327815 CJY327815:CKA327815 CTU327815:CTW327815 DDQ327815:DDS327815 DNM327815:DNO327815 DXI327815:DXK327815 EHE327815:EHG327815 ERA327815:ERC327815 FAW327815:FAY327815 FKS327815:FKU327815 FUO327815:FUQ327815 GEK327815:GEM327815 GOG327815:GOI327815 GYC327815:GYE327815 HHY327815:HIA327815 HRU327815:HRW327815 IBQ327815:IBS327815 ILM327815:ILO327815 IVI327815:IVK327815 JFE327815:JFG327815 JPA327815:JPC327815 JYW327815:JYY327815 KIS327815:KIU327815 KSO327815:KSQ327815 LCK327815:LCM327815 LMG327815:LMI327815 LWC327815:LWE327815 MFY327815:MGA327815 MPU327815:MPW327815 MZQ327815:MZS327815 NJM327815:NJO327815 NTI327815:NTK327815 ODE327815:ODG327815 ONA327815:ONC327815 OWW327815:OWY327815 PGS327815:PGU327815 PQO327815:PQQ327815 QAK327815:QAM327815 QKG327815:QKI327815 QUC327815:QUE327815 RDY327815:REA327815 RNU327815:RNW327815 RXQ327815:RXS327815 SHM327815:SHO327815 SRI327815:SRK327815 TBE327815:TBG327815 TLA327815:TLC327815 TUW327815:TUY327815 UES327815:UEU327815 UOO327815:UOQ327815 UYK327815:UYM327815 VIG327815:VII327815 VSC327815:VSE327815 WBY327815:WCA327815 WLU327815:WLW327815 WVQ327815:WVS327815 J393351:L393351 JE393351:JG393351 TA393351:TC393351 ACW393351:ACY393351 AMS393351:AMU393351 AWO393351:AWQ393351 BGK393351:BGM393351 BQG393351:BQI393351 CAC393351:CAE393351 CJY393351:CKA393351 CTU393351:CTW393351 DDQ393351:DDS393351 DNM393351:DNO393351 DXI393351:DXK393351 EHE393351:EHG393351 ERA393351:ERC393351 FAW393351:FAY393351 FKS393351:FKU393351 FUO393351:FUQ393351 GEK393351:GEM393351 GOG393351:GOI393351 GYC393351:GYE393351 HHY393351:HIA393351 HRU393351:HRW393351 IBQ393351:IBS393351 ILM393351:ILO393351 IVI393351:IVK393351 JFE393351:JFG393351 JPA393351:JPC393351 JYW393351:JYY393351 KIS393351:KIU393351 KSO393351:KSQ393351 LCK393351:LCM393351 LMG393351:LMI393351 LWC393351:LWE393351 MFY393351:MGA393351 MPU393351:MPW393351 MZQ393351:MZS393351 NJM393351:NJO393351 NTI393351:NTK393351 ODE393351:ODG393351 ONA393351:ONC393351 OWW393351:OWY393351 PGS393351:PGU393351 PQO393351:PQQ393351 QAK393351:QAM393351 QKG393351:QKI393351 QUC393351:QUE393351 RDY393351:REA393351 RNU393351:RNW393351 RXQ393351:RXS393351 SHM393351:SHO393351 SRI393351:SRK393351 TBE393351:TBG393351 TLA393351:TLC393351 TUW393351:TUY393351 UES393351:UEU393351 UOO393351:UOQ393351 UYK393351:UYM393351 VIG393351:VII393351 VSC393351:VSE393351 WBY393351:WCA393351 WLU393351:WLW393351 WVQ393351:WVS393351 J458887:L458887 JE458887:JG458887 TA458887:TC458887 ACW458887:ACY458887 AMS458887:AMU458887 AWO458887:AWQ458887 BGK458887:BGM458887 BQG458887:BQI458887 CAC458887:CAE458887 CJY458887:CKA458887 CTU458887:CTW458887 DDQ458887:DDS458887 DNM458887:DNO458887 DXI458887:DXK458887 EHE458887:EHG458887 ERA458887:ERC458887 FAW458887:FAY458887 FKS458887:FKU458887 FUO458887:FUQ458887 GEK458887:GEM458887 GOG458887:GOI458887 GYC458887:GYE458887 HHY458887:HIA458887 HRU458887:HRW458887 IBQ458887:IBS458887 ILM458887:ILO458887 IVI458887:IVK458887 JFE458887:JFG458887 JPA458887:JPC458887 JYW458887:JYY458887 KIS458887:KIU458887 KSO458887:KSQ458887 LCK458887:LCM458887 LMG458887:LMI458887 LWC458887:LWE458887 MFY458887:MGA458887 MPU458887:MPW458887 MZQ458887:MZS458887 NJM458887:NJO458887 NTI458887:NTK458887 ODE458887:ODG458887 ONA458887:ONC458887 OWW458887:OWY458887 PGS458887:PGU458887 PQO458887:PQQ458887 QAK458887:QAM458887 QKG458887:QKI458887 QUC458887:QUE458887 RDY458887:REA458887 RNU458887:RNW458887 RXQ458887:RXS458887 SHM458887:SHO458887 SRI458887:SRK458887 TBE458887:TBG458887 TLA458887:TLC458887 TUW458887:TUY458887 UES458887:UEU458887 UOO458887:UOQ458887 UYK458887:UYM458887 VIG458887:VII458887 VSC458887:VSE458887 WBY458887:WCA458887 WLU458887:WLW458887 WVQ458887:WVS458887 J524423:L524423 JE524423:JG524423 TA524423:TC524423 ACW524423:ACY524423 AMS524423:AMU524423 AWO524423:AWQ524423 BGK524423:BGM524423 BQG524423:BQI524423 CAC524423:CAE524423 CJY524423:CKA524423 CTU524423:CTW524423 DDQ524423:DDS524423 DNM524423:DNO524423 DXI524423:DXK524423 EHE524423:EHG524423 ERA524423:ERC524423 FAW524423:FAY524423 FKS524423:FKU524423 FUO524423:FUQ524423 GEK524423:GEM524423 GOG524423:GOI524423 GYC524423:GYE524423 HHY524423:HIA524423 HRU524423:HRW524423 IBQ524423:IBS524423 ILM524423:ILO524423 IVI524423:IVK524423 JFE524423:JFG524423 JPA524423:JPC524423 JYW524423:JYY524423 KIS524423:KIU524423 KSO524423:KSQ524423 LCK524423:LCM524423 LMG524423:LMI524423 LWC524423:LWE524423 MFY524423:MGA524423 MPU524423:MPW524423 MZQ524423:MZS524423 NJM524423:NJO524423 NTI524423:NTK524423 ODE524423:ODG524423 ONA524423:ONC524423 OWW524423:OWY524423 PGS524423:PGU524423 PQO524423:PQQ524423 QAK524423:QAM524423 QKG524423:QKI524423 QUC524423:QUE524423 RDY524423:REA524423 RNU524423:RNW524423 RXQ524423:RXS524423 SHM524423:SHO524423 SRI524423:SRK524423 TBE524423:TBG524423 TLA524423:TLC524423 TUW524423:TUY524423 UES524423:UEU524423 UOO524423:UOQ524423 UYK524423:UYM524423 VIG524423:VII524423 VSC524423:VSE524423 WBY524423:WCA524423 WLU524423:WLW524423 WVQ524423:WVS524423 J589959:L589959 JE589959:JG589959 TA589959:TC589959 ACW589959:ACY589959 AMS589959:AMU589959 AWO589959:AWQ589959 BGK589959:BGM589959 BQG589959:BQI589959 CAC589959:CAE589959 CJY589959:CKA589959 CTU589959:CTW589959 DDQ589959:DDS589959 DNM589959:DNO589959 DXI589959:DXK589959 EHE589959:EHG589959 ERA589959:ERC589959 FAW589959:FAY589959 FKS589959:FKU589959 FUO589959:FUQ589959 GEK589959:GEM589959 GOG589959:GOI589959 GYC589959:GYE589959 HHY589959:HIA589959 HRU589959:HRW589959 IBQ589959:IBS589959 ILM589959:ILO589959 IVI589959:IVK589959 JFE589959:JFG589959 JPA589959:JPC589959 JYW589959:JYY589959 KIS589959:KIU589959 KSO589959:KSQ589959 LCK589959:LCM589959 LMG589959:LMI589959 LWC589959:LWE589959 MFY589959:MGA589959 MPU589959:MPW589959 MZQ589959:MZS589959 NJM589959:NJO589959 NTI589959:NTK589959 ODE589959:ODG589959 ONA589959:ONC589959 OWW589959:OWY589959 PGS589959:PGU589959 PQO589959:PQQ589959 QAK589959:QAM589959 QKG589959:QKI589959 QUC589959:QUE589959 RDY589959:REA589959 RNU589959:RNW589959 RXQ589959:RXS589959 SHM589959:SHO589959 SRI589959:SRK589959 TBE589959:TBG589959 TLA589959:TLC589959 TUW589959:TUY589959 UES589959:UEU589959 UOO589959:UOQ589959 UYK589959:UYM589959 VIG589959:VII589959 VSC589959:VSE589959 WBY589959:WCA589959 WLU589959:WLW589959 WVQ589959:WVS589959 J655495:L655495 JE655495:JG655495 TA655495:TC655495 ACW655495:ACY655495 AMS655495:AMU655495 AWO655495:AWQ655495 BGK655495:BGM655495 BQG655495:BQI655495 CAC655495:CAE655495 CJY655495:CKA655495 CTU655495:CTW655495 DDQ655495:DDS655495 DNM655495:DNO655495 DXI655495:DXK655495 EHE655495:EHG655495 ERA655495:ERC655495 FAW655495:FAY655495 FKS655495:FKU655495 FUO655495:FUQ655495 GEK655495:GEM655495 GOG655495:GOI655495 GYC655495:GYE655495 HHY655495:HIA655495 HRU655495:HRW655495 IBQ655495:IBS655495 ILM655495:ILO655495 IVI655495:IVK655495 JFE655495:JFG655495 JPA655495:JPC655495 JYW655495:JYY655495 KIS655495:KIU655495 KSO655495:KSQ655495 LCK655495:LCM655495 LMG655495:LMI655495 LWC655495:LWE655495 MFY655495:MGA655495 MPU655495:MPW655495 MZQ655495:MZS655495 NJM655495:NJO655495 NTI655495:NTK655495 ODE655495:ODG655495 ONA655495:ONC655495 OWW655495:OWY655495 PGS655495:PGU655495 PQO655495:PQQ655495 QAK655495:QAM655495 QKG655495:QKI655495 QUC655495:QUE655495 RDY655495:REA655495 RNU655495:RNW655495 RXQ655495:RXS655495 SHM655495:SHO655495 SRI655495:SRK655495 TBE655495:TBG655495 TLA655495:TLC655495 TUW655495:TUY655495 UES655495:UEU655495 UOO655495:UOQ655495 UYK655495:UYM655495 VIG655495:VII655495 VSC655495:VSE655495 WBY655495:WCA655495 WLU655495:WLW655495 WVQ655495:WVS655495 J721031:L721031 JE721031:JG721031 TA721031:TC721031 ACW721031:ACY721031 AMS721031:AMU721031 AWO721031:AWQ721031 BGK721031:BGM721031 BQG721031:BQI721031 CAC721031:CAE721031 CJY721031:CKA721031 CTU721031:CTW721031 DDQ721031:DDS721031 DNM721031:DNO721031 DXI721031:DXK721031 EHE721031:EHG721031 ERA721031:ERC721031 FAW721031:FAY721031 FKS721031:FKU721031 FUO721031:FUQ721031 GEK721031:GEM721031 GOG721031:GOI721031 GYC721031:GYE721031 HHY721031:HIA721031 HRU721031:HRW721031 IBQ721031:IBS721031 ILM721031:ILO721031 IVI721031:IVK721031 JFE721031:JFG721031 JPA721031:JPC721031 JYW721031:JYY721031 KIS721031:KIU721031 KSO721031:KSQ721031 LCK721031:LCM721031 LMG721031:LMI721031 LWC721031:LWE721031 MFY721031:MGA721031 MPU721031:MPW721031 MZQ721031:MZS721031 NJM721031:NJO721031 NTI721031:NTK721031 ODE721031:ODG721031 ONA721031:ONC721031 OWW721031:OWY721031 PGS721031:PGU721031 PQO721031:PQQ721031 QAK721031:QAM721031 QKG721031:QKI721031 QUC721031:QUE721031 RDY721031:REA721031 RNU721031:RNW721031 RXQ721031:RXS721031 SHM721031:SHO721031 SRI721031:SRK721031 TBE721031:TBG721031 TLA721031:TLC721031 TUW721031:TUY721031 UES721031:UEU721031 UOO721031:UOQ721031 UYK721031:UYM721031 VIG721031:VII721031 VSC721031:VSE721031 WBY721031:WCA721031 WLU721031:WLW721031 WVQ721031:WVS721031 J786567:L786567 JE786567:JG786567 TA786567:TC786567 ACW786567:ACY786567 AMS786567:AMU786567 AWO786567:AWQ786567 BGK786567:BGM786567 BQG786567:BQI786567 CAC786567:CAE786567 CJY786567:CKA786567 CTU786567:CTW786567 DDQ786567:DDS786567 DNM786567:DNO786567 DXI786567:DXK786567 EHE786567:EHG786567 ERA786567:ERC786567 FAW786567:FAY786567 FKS786567:FKU786567 FUO786567:FUQ786567 GEK786567:GEM786567 GOG786567:GOI786567 GYC786567:GYE786567 HHY786567:HIA786567 HRU786567:HRW786567 IBQ786567:IBS786567 ILM786567:ILO786567 IVI786567:IVK786567 JFE786567:JFG786567 JPA786567:JPC786567 JYW786567:JYY786567 KIS786567:KIU786567 KSO786567:KSQ786567 LCK786567:LCM786567 LMG786567:LMI786567 LWC786567:LWE786567 MFY786567:MGA786567 MPU786567:MPW786567 MZQ786567:MZS786567 NJM786567:NJO786567 NTI786567:NTK786567 ODE786567:ODG786567 ONA786567:ONC786567 OWW786567:OWY786567 PGS786567:PGU786567 PQO786567:PQQ786567 QAK786567:QAM786567 QKG786567:QKI786567 QUC786567:QUE786567 RDY786567:REA786567 RNU786567:RNW786567 RXQ786567:RXS786567 SHM786567:SHO786567 SRI786567:SRK786567 TBE786567:TBG786567 TLA786567:TLC786567 TUW786567:TUY786567 UES786567:UEU786567 UOO786567:UOQ786567 UYK786567:UYM786567 VIG786567:VII786567 VSC786567:VSE786567 WBY786567:WCA786567 WLU786567:WLW786567 WVQ786567:WVS786567 J852103:L852103 JE852103:JG852103 TA852103:TC852103 ACW852103:ACY852103 AMS852103:AMU852103 AWO852103:AWQ852103 BGK852103:BGM852103 BQG852103:BQI852103 CAC852103:CAE852103 CJY852103:CKA852103 CTU852103:CTW852103 DDQ852103:DDS852103 DNM852103:DNO852103 DXI852103:DXK852103 EHE852103:EHG852103 ERA852103:ERC852103 FAW852103:FAY852103 FKS852103:FKU852103 FUO852103:FUQ852103 GEK852103:GEM852103 GOG852103:GOI852103 GYC852103:GYE852103 HHY852103:HIA852103 HRU852103:HRW852103 IBQ852103:IBS852103 ILM852103:ILO852103 IVI852103:IVK852103 JFE852103:JFG852103 JPA852103:JPC852103 JYW852103:JYY852103 KIS852103:KIU852103 KSO852103:KSQ852103 LCK852103:LCM852103 LMG852103:LMI852103 LWC852103:LWE852103 MFY852103:MGA852103 MPU852103:MPW852103 MZQ852103:MZS852103 NJM852103:NJO852103 NTI852103:NTK852103 ODE852103:ODG852103 ONA852103:ONC852103 OWW852103:OWY852103 PGS852103:PGU852103 PQO852103:PQQ852103 QAK852103:QAM852103 QKG852103:QKI852103 QUC852103:QUE852103 RDY852103:REA852103 RNU852103:RNW852103 RXQ852103:RXS852103 SHM852103:SHO852103 SRI852103:SRK852103 TBE852103:TBG852103 TLA852103:TLC852103 TUW852103:TUY852103 UES852103:UEU852103 UOO852103:UOQ852103 UYK852103:UYM852103 VIG852103:VII852103 VSC852103:VSE852103 WBY852103:WCA852103 WLU852103:WLW852103 WVQ852103:WVS852103 J917639:L917639 JE917639:JG917639 TA917639:TC917639 ACW917639:ACY917639 AMS917639:AMU917639 AWO917639:AWQ917639 BGK917639:BGM917639 BQG917639:BQI917639 CAC917639:CAE917639 CJY917639:CKA917639 CTU917639:CTW917639 DDQ917639:DDS917639 DNM917639:DNO917639 DXI917639:DXK917639 EHE917639:EHG917639 ERA917639:ERC917639 FAW917639:FAY917639 FKS917639:FKU917639 FUO917639:FUQ917639 GEK917639:GEM917639 GOG917639:GOI917639 GYC917639:GYE917639 HHY917639:HIA917639 HRU917639:HRW917639 IBQ917639:IBS917639 ILM917639:ILO917639 IVI917639:IVK917639 JFE917639:JFG917639 JPA917639:JPC917639 JYW917639:JYY917639 KIS917639:KIU917639 KSO917639:KSQ917639 LCK917639:LCM917639 LMG917639:LMI917639 LWC917639:LWE917639 MFY917639:MGA917639 MPU917639:MPW917639 MZQ917639:MZS917639 NJM917639:NJO917639 NTI917639:NTK917639 ODE917639:ODG917639 ONA917639:ONC917639 OWW917639:OWY917639 PGS917639:PGU917639 PQO917639:PQQ917639 QAK917639:QAM917639 QKG917639:QKI917639 QUC917639:QUE917639 RDY917639:REA917639 RNU917639:RNW917639 RXQ917639:RXS917639 SHM917639:SHO917639 SRI917639:SRK917639 TBE917639:TBG917639 TLA917639:TLC917639 TUW917639:TUY917639 UES917639:UEU917639 UOO917639:UOQ917639 UYK917639:UYM917639 VIG917639:VII917639 VSC917639:VSE917639 WBY917639:WCA917639 WLU917639:WLW917639 WVQ917639:WVS917639 J983175:L983175 JE983175:JG983175 TA983175:TC983175 ACW983175:ACY983175 AMS983175:AMU983175 AWO983175:AWQ983175 BGK983175:BGM983175 BQG983175:BQI983175 CAC983175:CAE983175 CJY983175:CKA983175 CTU983175:CTW983175 DDQ983175:DDS983175 DNM983175:DNO983175 DXI983175:DXK983175 EHE983175:EHG983175 ERA983175:ERC983175 FAW983175:FAY983175 FKS983175:FKU983175 FUO983175:FUQ983175 GEK983175:GEM983175 GOG983175:GOI983175 GYC983175:GYE983175 HHY983175:HIA983175 HRU983175:HRW983175 IBQ983175:IBS983175 ILM983175:ILO983175 IVI983175:IVK983175 JFE983175:JFG983175 JPA983175:JPC983175 JYW983175:JYY983175 KIS983175:KIU983175 KSO983175:KSQ983175 LCK983175:LCM983175 LMG983175:LMI983175 LWC983175:LWE983175 MFY983175:MGA983175 MPU983175:MPW983175 MZQ983175:MZS983175 NJM983175:NJO983175 NTI983175:NTK983175 ODE983175:ODG983175 ONA983175:ONC983175 OWW983175:OWY983175 PGS983175:PGU983175 PQO983175:PQQ983175 QAK983175:QAM983175 QKG983175:QKI983175 QUC983175:QUE983175 RDY983175:REA983175 RNU983175:RNW983175 RXQ983175:RXS983175 SHM983175:SHO983175 SRI983175:SRK983175 TBE983175:TBG983175 TLA983175:TLC983175 TUW983175:TUY983175 UES983175:UEU983175 UOO983175:UOQ983175 UYK983175:UYM983175 VIG983175:VII983175 VSC983175:VSE983175 WBY983175:WCA983175 WLU983175:WLW983175 WVQ983175:WVS983175 IS137:IU137 SO137:SQ137 ACK137:ACM137 AMG137:AMI137 AWC137:AWE137 BFY137:BGA137 BPU137:BPW137 BZQ137:BZS137 CJM137:CJO137 CTI137:CTK137 DDE137:DDG137 DNA137:DNC137 DWW137:DWY137 EGS137:EGU137 EQO137:EQQ137 FAK137:FAM137 FKG137:FKI137 FUC137:FUE137 GDY137:GEA137 GNU137:GNW137 GXQ137:GXS137 HHM137:HHO137 HRI137:HRK137 IBE137:IBG137 ILA137:ILC137 IUW137:IUY137 JES137:JEU137 JOO137:JOQ137 JYK137:JYM137 KIG137:KII137 KSC137:KSE137 LBY137:LCA137 LLU137:LLW137 LVQ137:LVS137 MFM137:MFO137 MPI137:MPK137 MZE137:MZG137 NJA137:NJC137 NSW137:NSY137 OCS137:OCU137 OMO137:OMQ137 OWK137:OWM137 PGG137:PGI137 PQC137:PQE137 PZY137:QAA137 QJU137:QJW137 QTQ137:QTS137 RDM137:RDO137 RNI137:RNK137 RXE137:RXG137 SHA137:SHC137 SQW137:SQY137 TAS137:TAU137 TKO137:TKQ137 TUK137:TUM137 UEG137:UEI137 UOC137:UOE137 UXY137:UYA137 VHU137:VHW137 VRQ137:VRS137 WBM137:WBO137 WLI137:WLK137 WVE137:WVG137 J65673:L65673 JE65673:JG65673 TA65673:TC65673 ACW65673:ACY65673 AMS65673:AMU65673 AWO65673:AWQ65673 BGK65673:BGM65673 BQG65673:BQI65673 CAC65673:CAE65673 CJY65673:CKA65673 CTU65673:CTW65673 DDQ65673:DDS65673 DNM65673:DNO65673 DXI65673:DXK65673 EHE65673:EHG65673 ERA65673:ERC65673 FAW65673:FAY65673 FKS65673:FKU65673 FUO65673:FUQ65673 GEK65673:GEM65673 GOG65673:GOI65673 GYC65673:GYE65673 HHY65673:HIA65673 HRU65673:HRW65673 IBQ65673:IBS65673 ILM65673:ILO65673 IVI65673:IVK65673 JFE65673:JFG65673 JPA65673:JPC65673 JYW65673:JYY65673 KIS65673:KIU65673 KSO65673:KSQ65673 LCK65673:LCM65673 LMG65673:LMI65673 LWC65673:LWE65673 MFY65673:MGA65673 MPU65673:MPW65673 MZQ65673:MZS65673 NJM65673:NJO65673 NTI65673:NTK65673 ODE65673:ODG65673 ONA65673:ONC65673 OWW65673:OWY65673 PGS65673:PGU65673 PQO65673:PQQ65673 QAK65673:QAM65673 QKG65673:QKI65673 QUC65673:QUE65673 RDY65673:REA65673 RNU65673:RNW65673 RXQ65673:RXS65673 SHM65673:SHO65673 SRI65673:SRK65673 TBE65673:TBG65673 TLA65673:TLC65673 TUW65673:TUY65673 UES65673:UEU65673 UOO65673:UOQ65673 UYK65673:UYM65673 VIG65673:VII65673 VSC65673:VSE65673 WBY65673:WCA65673 WLU65673:WLW65673 WVQ65673:WVS65673 J131209:L131209 JE131209:JG131209 TA131209:TC131209 ACW131209:ACY131209 AMS131209:AMU131209 AWO131209:AWQ131209 BGK131209:BGM131209 BQG131209:BQI131209 CAC131209:CAE131209 CJY131209:CKA131209 CTU131209:CTW131209 DDQ131209:DDS131209 DNM131209:DNO131209 DXI131209:DXK131209 EHE131209:EHG131209 ERA131209:ERC131209 FAW131209:FAY131209 FKS131209:FKU131209 FUO131209:FUQ131209 GEK131209:GEM131209 GOG131209:GOI131209 GYC131209:GYE131209 HHY131209:HIA131209 HRU131209:HRW131209 IBQ131209:IBS131209 ILM131209:ILO131209 IVI131209:IVK131209 JFE131209:JFG131209 JPA131209:JPC131209 JYW131209:JYY131209 KIS131209:KIU131209 KSO131209:KSQ131209 LCK131209:LCM131209 LMG131209:LMI131209 LWC131209:LWE131209 MFY131209:MGA131209 MPU131209:MPW131209 MZQ131209:MZS131209 NJM131209:NJO131209 NTI131209:NTK131209 ODE131209:ODG131209 ONA131209:ONC131209 OWW131209:OWY131209 PGS131209:PGU131209 PQO131209:PQQ131209 QAK131209:QAM131209 QKG131209:QKI131209 QUC131209:QUE131209 RDY131209:REA131209 RNU131209:RNW131209 RXQ131209:RXS131209 SHM131209:SHO131209 SRI131209:SRK131209 TBE131209:TBG131209 TLA131209:TLC131209 TUW131209:TUY131209 UES131209:UEU131209 UOO131209:UOQ131209 UYK131209:UYM131209 VIG131209:VII131209 VSC131209:VSE131209 WBY131209:WCA131209 WLU131209:WLW131209 WVQ131209:WVS131209 J196745:L196745 JE196745:JG196745 TA196745:TC196745 ACW196745:ACY196745 AMS196745:AMU196745 AWO196745:AWQ196745 BGK196745:BGM196745 BQG196745:BQI196745 CAC196745:CAE196745 CJY196745:CKA196745 CTU196745:CTW196745 DDQ196745:DDS196745 DNM196745:DNO196745 DXI196745:DXK196745 EHE196745:EHG196745 ERA196745:ERC196745 FAW196745:FAY196745 FKS196745:FKU196745 FUO196745:FUQ196745 GEK196745:GEM196745 GOG196745:GOI196745 GYC196745:GYE196745 HHY196745:HIA196745 HRU196745:HRW196745 IBQ196745:IBS196745 ILM196745:ILO196745 IVI196745:IVK196745 JFE196745:JFG196745 JPA196745:JPC196745 JYW196745:JYY196745 KIS196745:KIU196745 KSO196745:KSQ196745 LCK196745:LCM196745 LMG196745:LMI196745 LWC196745:LWE196745 MFY196745:MGA196745 MPU196745:MPW196745 MZQ196745:MZS196745 NJM196745:NJO196745 NTI196745:NTK196745 ODE196745:ODG196745 ONA196745:ONC196745 OWW196745:OWY196745 PGS196745:PGU196745 PQO196745:PQQ196745 QAK196745:QAM196745 QKG196745:QKI196745 QUC196745:QUE196745 RDY196745:REA196745 RNU196745:RNW196745 RXQ196745:RXS196745 SHM196745:SHO196745 SRI196745:SRK196745 TBE196745:TBG196745 TLA196745:TLC196745 TUW196745:TUY196745 UES196745:UEU196745 UOO196745:UOQ196745 UYK196745:UYM196745 VIG196745:VII196745 VSC196745:VSE196745 WBY196745:WCA196745 WLU196745:WLW196745 WVQ196745:WVS196745 J262281:L262281 JE262281:JG262281 TA262281:TC262281 ACW262281:ACY262281 AMS262281:AMU262281 AWO262281:AWQ262281 BGK262281:BGM262281 BQG262281:BQI262281 CAC262281:CAE262281 CJY262281:CKA262281 CTU262281:CTW262281 DDQ262281:DDS262281 DNM262281:DNO262281 DXI262281:DXK262281 EHE262281:EHG262281 ERA262281:ERC262281 FAW262281:FAY262281 FKS262281:FKU262281 FUO262281:FUQ262281 GEK262281:GEM262281 GOG262281:GOI262281 GYC262281:GYE262281 HHY262281:HIA262281 HRU262281:HRW262281 IBQ262281:IBS262281 ILM262281:ILO262281 IVI262281:IVK262281 JFE262281:JFG262281 JPA262281:JPC262281 JYW262281:JYY262281 KIS262281:KIU262281 KSO262281:KSQ262281 LCK262281:LCM262281 LMG262281:LMI262281 LWC262281:LWE262281 MFY262281:MGA262281 MPU262281:MPW262281 MZQ262281:MZS262281 NJM262281:NJO262281 NTI262281:NTK262281 ODE262281:ODG262281 ONA262281:ONC262281 OWW262281:OWY262281 PGS262281:PGU262281 PQO262281:PQQ262281 QAK262281:QAM262281 QKG262281:QKI262281 QUC262281:QUE262281 RDY262281:REA262281 RNU262281:RNW262281 RXQ262281:RXS262281 SHM262281:SHO262281 SRI262281:SRK262281 TBE262281:TBG262281 TLA262281:TLC262281 TUW262281:TUY262281 UES262281:UEU262281 UOO262281:UOQ262281 UYK262281:UYM262281 VIG262281:VII262281 VSC262281:VSE262281 WBY262281:WCA262281 WLU262281:WLW262281 WVQ262281:WVS262281 J327817:L327817 JE327817:JG327817 TA327817:TC327817 ACW327817:ACY327817 AMS327817:AMU327817 AWO327817:AWQ327817 BGK327817:BGM327817 BQG327817:BQI327817 CAC327817:CAE327817 CJY327817:CKA327817 CTU327817:CTW327817 DDQ327817:DDS327817 DNM327817:DNO327817 DXI327817:DXK327817 EHE327817:EHG327817 ERA327817:ERC327817 FAW327817:FAY327817 FKS327817:FKU327817 FUO327817:FUQ327817 GEK327817:GEM327817 GOG327817:GOI327817 GYC327817:GYE327817 HHY327817:HIA327817 HRU327817:HRW327817 IBQ327817:IBS327817 ILM327817:ILO327817 IVI327817:IVK327817 JFE327817:JFG327817 JPA327817:JPC327817 JYW327817:JYY327817 KIS327817:KIU327817 KSO327817:KSQ327817 LCK327817:LCM327817 LMG327817:LMI327817 LWC327817:LWE327817 MFY327817:MGA327817 MPU327817:MPW327817 MZQ327817:MZS327817 NJM327817:NJO327817 NTI327817:NTK327817 ODE327817:ODG327817 ONA327817:ONC327817 OWW327817:OWY327817 PGS327817:PGU327817 PQO327817:PQQ327817 QAK327817:QAM327817 QKG327817:QKI327817 QUC327817:QUE327817 RDY327817:REA327817 RNU327817:RNW327817 RXQ327817:RXS327817 SHM327817:SHO327817 SRI327817:SRK327817 TBE327817:TBG327817 TLA327817:TLC327817 TUW327817:TUY327817 UES327817:UEU327817 UOO327817:UOQ327817 UYK327817:UYM327817 VIG327817:VII327817 VSC327817:VSE327817 WBY327817:WCA327817 WLU327817:WLW327817 WVQ327817:WVS327817 J393353:L393353 JE393353:JG393353 TA393353:TC393353 ACW393353:ACY393353 AMS393353:AMU393353 AWO393353:AWQ393353 BGK393353:BGM393353 BQG393353:BQI393353 CAC393353:CAE393353 CJY393353:CKA393353 CTU393353:CTW393353 DDQ393353:DDS393353 DNM393353:DNO393353 DXI393353:DXK393353 EHE393353:EHG393353 ERA393353:ERC393353 FAW393353:FAY393353 FKS393353:FKU393353 FUO393353:FUQ393353 GEK393353:GEM393353 GOG393353:GOI393353 GYC393353:GYE393353 HHY393353:HIA393353 HRU393353:HRW393353 IBQ393353:IBS393353 ILM393353:ILO393353 IVI393353:IVK393353 JFE393353:JFG393353 JPA393353:JPC393353 JYW393353:JYY393353 KIS393353:KIU393353 KSO393353:KSQ393353 LCK393353:LCM393353 LMG393353:LMI393353 LWC393353:LWE393353 MFY393353:MGA393353 MPU393353:MPW393353 MZQ393353:MZS393353 NJM393353:NJO393353 NTI393353:NTK393353 ODE393353:ODG393353 ONA393353:ONC393353 OWW393353:OWY393353 PGS393353:PGU393353 PQO393353:PQQ393353 QAK393353:QAM393353 QKG393353:QKI393353 QUC393353:QUE393353 RDY393353:REA393353 RNU393353:RNW393353 RXQ393353:RXS393353 SHM393353:SHO393353 SRI393353:SRK393353 TBE393353:TBG393353 TLA393353:TLC393353 TUW393353:TUY393353 UES393353:UEU393353 UOO393353:UOQ393353 UYK393353:UYM393353 VIG393353:VII393353 VSC393353:VSE393353 WBY393353:WCA393353 WLU393353:WLW393353 WVQ393353:WVS393353 J458889:L458889 JE458889:JG458889 TA458889:TC458889 ACW458889:ACY458889 AMS458889:AMU458889 AWO458889:AWQ458889 BGK458889:BGM458889 BQG458889:BQI458889 CAC458889:CAE458889 CJY458889:CKA458889 CTU458889:CTW458889 DDQ458889:DDS458889 DNM458889:DNO458889 DXI458889:DXK458889 EHE458889:EHG458889 ERA458889:ERC458889 FAW458889:FAY458889 FKS458889:FKU458889 FUO458889:FUQ458889 GEK458889:GEM458889 GOG458889:GOI458889 GYC458889:GYE458889 HHY458889:HIA458889 HRU458889:HRW458889 IBQ458889:IBS458889 ILM458889:ILO458889 IVI458889:IVK458889 JFE458889:JFG458889 JPA458889:JPC458889 JYW458889:JYY458889 KIS458889:KIU458889 KSO458889:KSQ458889 LCK458889:LCM458889 LMG458889:LMI458889 LWC458889:LWE458889 MFY458889:MGA458889 MPU458889:MPW458889 MZQ458889:MZS458889 NJM458889:NJO458889 NTI458889:NTK458889 ODE458889:ODG458889 ONA458889:ONC458889 OWW458889:OWY458889 PGS458889:PGU458889 PQO458889:PQQ458889 QAK458889:QAM458889 QKG458889:QKI458889 QUC458889:QUE458889 RDY458889:REA458889 RNU458889:RNW458889 RXQ458889:RXS458889 SHM458889:SHO458889 SRI458889:SRK458889 TBE458889:TBG458889 TLA458889:TLC458889 TUW458889:TUY458889 UES458889:UEU458889 UOO458889:UOQ458889 UYK458889:UYM458889 VIG458889:VII458889 VSC458889:VSE458889 WBY458889:WCA458889 WLU458889:WLW458889 WVQ458889:WVS458889 J524425:L524425 JE524425:JG524425 TA524425:TC524425 ACW524425:ACY524425 AMS524425:AMU524425 AWO524425:AWQ524425 BGK524425:BGM524425 BQG524425:BQI524425 CAC524425:CAE524425 CJY524425:CKA524425 CTU524425:CTW524425 DDQ524425:DDS524425 DNM524425:DNO524425 DXI524425:DXK524425 EHE524425:EHG524425 ERA524425:ERC524425 FAW524425:FAY524425 FKS524425:FKU524425 FUO524425:FUQ524425 GEK524425:GEM524425 GOG524425:GOI524425 GYC524425:GYE524425 HHY524425:HIA524425 HRU524425:HRW524425 IBQ524425:IBS524425 ILM524425:ILO524425 IVI524425:IVK524425 JFE524425:JFG524425 JPA524425:JPC524425 JYW524425:JYY524425 KIS524425:KIU524425 KSO524425:KSQ524425 LCK524425:LCM524425 LMG524425:LMI524425 LWC524425:LWE524425 MFY524425:MGA524425 MPU524425:MPW524425 MZQ524425:MZS524425 NJM524425:NJO524425 NTI524425:NTK524425 ODE524425:ODG524425 ONA524425:ONC524425 OWW524425:OWY524425 PGS524425:PGU524425 PQO524425:PQQ524425 QAK524425:QAM524425 QKG524425:QKI524425 QUC524425:QUE524425 RDY524425:REA524425 RNU524425:RNW524425 RXQ524425:RXS524425 SHM524425:SHO524425 SRI524425:SRK524425 TBE524425:TBG524425 TLA524425:TLC524425 TUW524425:TUY524425 UES524425:UEU524425 UOO524425:UOQ524425 UYK524425:UYM524425 VIG524425:VII524425 VSC524425:VSE524425 WBY524425:WCA524425 WLU524425:WLW524425 WVQ524425:WVS524425 J589961:L589961 JE589961:JG589961 TA589961:TC589961 ACW589961:ACY589961 AMS589961:AMU589961 AWO589961:AWQ589961 BGK589961:BGM589961 BQG589961:BQI589961 CAC589961:CAE589961 CJY589961:CKA589961 CTU589961:CTW589961 DDQ589961:DDS589961 DNM589961:DNO589961 DXI589961:DXK589961 EHE589961:EHG589961 ERA589961:ERC589961 FAW589961:FAY589961 FKS589961:FKU589961 FUO589961:FUQ589961 GEK589961:GEM589961 GOG589961:GOI589961 GYC589961:GYE589961 HHY589961:HIA589961 HRU589961:HRW589961 IBQ589961:IBS589961 ILM589961:ILO589961 IVI589961:IVK589961 JFE589961:JFG589961 JPA589961:JPC589961 JYW589961:JYY589961 KIS589961:KIU589961 KSO589961:KSQ589961 LCK589961:LCM589961 LMG589961:LMI589961 LWC589961:LWE589961 MFY589961:MGA589961 MPU589961:MPW589961 MZQ589961:MZS589961 NJM589961:NJO589961 NTI589961:NTK589961 ODE589961:ODG589961 ONA589961:ONC589961 OWW589961:OWY589961 PGS589961:PGU589961 PQO589961:PQQ589961 QAK589961:QAM589961 QKG589961:QKI589961 QUC589961:QUE589961 RDY589961:REA589961 RNU589961:RNW589961 RXQ589961:RXS589961 SHM589961:SHO589961 SRI589961:SRK589961 TBE589961:TBG589961 TLA589961:TLC589961 TUW589961:TUY589961 UES589961:UEU589961 UOO589961:UOQ589961 UYK589961:UYM589961 VIG589961:VII589961 VSC589961:VSE589961 WBY589961:WCA589961 WLU589961:WLW589961 WVQ589961:WVS589961 J655497:L655497 JE655497:JG655497 TA655497:TC655497 ACW655497:ACY655497 AMS655497:AMU655497 AWO655497:AWQ655497 BGK655497:BGM655497 BQG655497:BQI655497 CAC655497:CAE655497 CJY655497:CKA655497 CTU655497:CTW655497 DDQ655497:DDS655497 DNM655497:DNO655497 DXI655497:DXK655497 EHE655497:EHG655497 ERA655497:ERC655497 FAW655497:FAY655497 FKS655497:FKU655497 FUO655497:FUQ655497 GEK655497:GEM655497 GOG655497:GOI655497 GYC655497:GYE655497 HHY655497:HIA655497 HRU655497:HRW655497 IBQ655497:IBS655497 ILM655497:ILO655497 IVI655497:IVK655497 JFE655497:JFG655497 JPA655497:JPC655497 JYW655497:JYY655497 KIS655497:KIU655497 KSO655497:KSQ655497 LCK655497:LCM655497 LMG655497:LMI655497 LWC655497:LWE655497 MFY655497:MGA655497 MPU655497:MPW655497 MZQ655497:MZS655497 NJM655497:NJO655497 NTI655497:NTK655497 ODE655497:ODG655497 ONA655497:ONC655497 OWW655497:OWY655497 PGS655497:PGU655497 PQO655497:PQQ655497 QAK655497:QAM655497 QKG655497:QKI655497 QUC655497:QUE655497 RDY655497:REA655497 RNU655497:RNW655497 RXQ655497:RXS655497 SHM655497:SHO655497 SRI655497:SRK655497 TBE655497:TBG655497 TLA655497:TLC655497 TUW655497:TUY655497 UES655497:UEU655497 UOO655497:UOQ655497 UYK655497:UYM655497 VIG655497:VII655497 VSC655497:VSE655497 WBY655497:WCA655497 WLU655497:WLW655497 WVQ655497:WVS655497 J721033:L721033 JE721033:JG721033 TA721033:TC721033 ACW721033:ACY721033 AMS721033:AMU721033 AWO721033:AWQ721033 BGK721033:BGM721033 BQG721033:BQI721033 CAC721033:CAE721033 CJY721033:CKA721033 CTU721033:CTW721033 DDQ721033:DDS721033 DNM721033:DNO721033 DXI721033:DXK721033 EHE721033:EHG721033 ERA721033:ERC721033 FAW721033:FAY721033 FKS721033:FKU721033 FUO721033:FUQ721033 GEK721033:GEM721033 GOG721033:GOI721033 GYC721033:GYE721033 HHY721033:HIA721033 HRU721033:HRW721033 IBQ721033:IBS721033 ILM721033:ILO721033 IVI721033:IVK721033 JFE721033:JFG721033 JPA721033:JPC721033 JYW721033:JYY721033 KIS721033:KIU721033 KSO721033:KSQ721033 LCK721033:LCM721033 LMG721033:LMI721033 LWC721033:LWE721033 MFY721033:MGA721033 MPU721033:MPW721033 MZQ721033:MZS721033 NJM721033:NJO721033 NTI721033:NTK721033 ODE721033:ODG721033 ONA721033:ONC721033 OWW721033:OWY721033 PGS721033:PGU721033 PQO721033:PQQ721033 QAK721033:QAM721033 QKG721033:QKI721033 QUC721033:QUE721033 RDY721033:REA721033 RNU721033:RNW721033 RXQ721033:RXS721033 SHM721033:SHO721033 SRI721033:SRK721033 TBE721033:TBG721033 TLA721033:TLC721033 TUW721033:TUY721033 UES721033:UEU721033 UOO721033:UOQ721033 UYK721033:UYM721033 VIG721033:VII721033 VSC721033:VSE721033 WBY721033:WCA721033 WLU721033:WLW721033 WVQ721033:WVS721033 J786569:L786569 JE786569:JG786569 TA786569:TC786569 ACW786569:ACY786569 AMS786569:AMU786569 AWO786569:AWQ786569 BGK786569:BGM786569 BQG786569:BQI786569 CAC786569:CAE786569 CJY786569:CKA786569 CTU786569:CTW786569 DDQ786569:DDS786569 DNM786569:DNO786569 DXI786569:DXK786569 EHE786569:EHG786569 ERA786569:ERC786569 FAW786569:FAY786569 FKS786569:FKU786569 FUO786569:FUQ786569 GEK786569:GEM786569 GOG786569:GOI786569 GYC786569:GYE786569 HHY786569:HIA786569 HRU786569:HRW786569 IBQ786569:IBS786569 ILM786569:ILO786569 IVI786569:IVK786569 JFE786569:JFG786569 JPA786569:JPC786569 JYW786569:JYY786569 KIS786569:KIU786569 KSO786569:KSQ786569 LCK786569:LCM786569 LMG786569:LMI786569 LWC786569:LWE786569 MFY786569:MGA786569 MPU786569:MPW786569 MZQ786569:MZS786569 NJM786569:NJO786569 NTI786569:NTK786569 ODE786569:ODG786569 ONA786569:ONC786569 OWW786569:OWY786569 PGS786569:PGU786569 PQO786569:PQQ786569 QAK786569:QAM786569 QKG786569:QKI786569 QUC786569:QUE786569 RDY786569:REA786569 RNU786569:RNW786569 RXQ786569:RXS786569 SHM786569:SHO786569 SRI786569:SRK786569 TBE786569:TBG786569 TLA786569:TLC786569 TUW786569:TUY786569 UES786569:UEU786569 UOO786569:UOQ786569 UYK786569:UYM786569 VIG786569:VII786569 VSC786569:VSE786569 WBY786569:WCA786569 WLU786569:WLW786569 WVQ786569:WVS786569 J852105:L852105 JE852105:JG852105 TA852105:TC852105 ACW852105:ACY852105 AMS852105:AMU852105 AWO852105:AWQ852105 BGK852105:BGM852105 BQG852105:BQI852105 CAC852105:CAE852105 CJY852105:CKA852105 CTU852105:CTW852105 DDQ852105:DDS852105 DNM852105:DNO852105 DXI852105:DXK852105 EHE852105:EHG852105 ERA852105:ERC852105 FAW852105:FAY852105 FKS852105:FKU852105 FUO852105:FUQ852105 GEK852105:GEM852105 GOG852105:GOI852105 GYC852105:GYE852105 HHY852105:HIA852105 HRU852105:HRW852105 IBQ852105:IBS852105 ILM852105:ILO852105 IVI852105:IVK852105 JFE852105:JFG852105 JPA852105:JPC852105 JYW852105:JYY852105 KIS852105:KIU852105 KSO852105:KSQ852105 LCK852105:LCM852105 LMG852105:LMI852105 LWC852105:LWE852105 MFY852105:MGA852105 MPU852105:MPW852105 MZQ852105:MZS852105 NJM852105:NJO852105 NTI852105:NTK852105 ODE852105:ODG852105 ONA852105:ONC852105 OWW852105:OWY852105 PGS852105:PGU852105 PQO852105:PQQ852105 QAK852105:QAM852105 QKG852105:QKI852105 QUC852105:QUE852105 RDY852105:REA852105 RNU852105:RNW852105 RXQ852105:RXS852105 SHM852105:SHO852105 SRI852105:SRK852105 TBE852105:TBG852105 TLA852105:TLC852105 TUW852105:TUY852105 UES852105:UEU852105 UOO852105:UOQ852105 UYK852105:UYM852105 VIG852105:VII852105 VSC852105:VSE852105 WBY852105:WCA852105 WLU852105:WLW852105 WVQ852105:WVS852105 J917641:L917641 JE917641:JG917641 TA917641:TC917641 ACW917641:ACY917641 AMS917641:AMU917641 AWO917641:AWQ917641 BGK917641:BGM917641 BQG917641:BQI917641 CAC917641:CAE917641 CJY917641:CKA917641 CTU917641:CTW917641 DDQ917641:DDS917641 DNM917641:DNO917641 DXI917641:DXK917641 EHE917641:EHG917641 ERA917641:ERC917641 FAW917641:FAY917641 FKS917641:FKU917641 FUO917641:FUQ917641 GEK917641:GEM917641 GOG917641:GOI917641 GYC917641:GYE917641 HHY917641:HIA917641 HRU917641:HRW917641 IBQ917641:IBS917641 ILM917641:ILO917641 IVI917641:IVK917641 JFE917641:JFG917641 JPA917641:JPC917641 JYW917641:JYY917641 KIS917641:KIU917641 KSO917641:KSQ917641 LCK917641:LCM917641 LMG917641:LMI917641 LWC917641:LWE917641 MFY917641:MGA917641 MPU917641:MPW917641 MZQ917641:MZS917641 NJM917641:NJO917641 NTI917641:NTK917641 ODE917641:ODG917641 ONA917641:ONC917641 OWW917641:OWY917641 PGS917641:PGU917641 PQO917641:PQQ917641 QAK917641:QAM917641 QKG917641:QKI917641 QUC917641:QUE917641 RDY917641:REA917641 RNU917641:RNW917641 RXQ917641:RXS917641 SHM917641:SHO917641 SRI917641:SRK917641 TBE917641:TBG917641 TLA917641:TLC917641 TUW917641:TUY917641 UES917641:UEU917641 UOO917641:UOQ917641 UYK917641:UYM917641 VIG917641:VII917641 VSC917641:VSE917641 WBY917641:WCA917641 WLU917641:WLW917641 WVQ917641:WVS917641 J983177:L983177 JE983177:JG983177 TA983177:TC983177 ACW983177:ACY983177 AMS983177:AMU983177 AWO983177:AWQ983177 BGK983177:BGM983177 BQG983177:BQI983177 CAC983177:CAE983177 CJY983177:CKA983177 CTU983177:CTW983177 DDQ983177:DDS983177 DNM983177:DNO983177 DXI983177:DXK983177 EHE983177:EHG983177 ERA983177:ERC983177 FAW983177:FAY983177 FKS983177:FKU983177 FUO983177:FUQ983177 GEK983177:GEM983177 GOG983177:GOI983177 GYC983177:GYE983177 HHY983177:HIA983177 HRU983177:HRW983177 IBQ983177:IBS983177 ILM983177:ILO983177 IVI983177:IVK983177 JFE983177:JFG983177 JPA983177:JPC983177 JYW983177:JYY983177 KIS983177:KIU983177 KSO983177:KSQ983177 LCK983177:LCM983177 LMG983177:LMI983177 LWC983177:LWE983177 MFY983177:MGA983177 MPU983177:MPW983177 MZQ983177:MZS983177 NJM983177:NJO983177 NTI983177:NTK983177 ODE983177:ODG983177 ONA983177:ONC983177 OWW983177:OWY983177 PGS983177:PGU983177 PQO983177:PQQ983177 QAK983177:QAM983177 QKG983177:QKI983177 QUC983177:QUE983177 RDY983177:REA983177 RNU983177:RNW983177 RXQ983177:RXS983177 SHM983177:SHO983177 SRI983177:SRK983177 TBE983177:TBG983177 TLA983177:TLC983177 TUW983177:TUY983177 UES983177:UEU983177 UOO983177:UOQ983177 UYK983177:UYM983177 VIG983177:VII983177 VSC983177:VSE983177 WBY983177:WCA983177 WLU983177:WLW983177 WVQ983177:WVS983177 IS139:IU139 SO139:SQ139 ACK139:ACM139 AMG139:AMI139 AWC139:AWE139 BFY139:BGA139 BPU139:BPW139 BZQ139:BZS139 CJM139:CJO139 CTI139:CTK139 DDE139:DDG139 DNA139:DNC139 DWW139:DWY139 EGS139:EGU139 EQO139:EQQ139 FAK139:FAM139 FKG139:FKI139 FUC139:FUE139 GDY139:GEA139 GNU139:GNW139 GXQ139:GXS139 HHM139:HHO139 HRI139:HRK139 IBE139:IBG139 ILA139:ILC139 IUW139:IUY139 JES139:JEU139 JOO139:JOQ139 JYK139:JYM139 KIG139:KII139 KSC139:KSE139 LBY139:LCA139 LLU139:LLW139 LVQ139:LVS139 MFM139:MFO139 MPI139:MPK139 MZE139:MZG139 NJA139:NJC139 NSW139:NSY139 OCS139:OCU139 OMO139:OMQ139 OWK139:OWM139 PGG139:PGI139 PQC139:PQE139 PZY139:QAA139 QJU139:QJW139 QTQ139:QTS139 RDM139:RDO139 RNI139:RNK139 RXE139:RXG139 SHA139:SHC139 SQW139:SQY139 TAS139:TAU139 TKO139:TKQ139 TUK139:TUM139 UEG139:UEI139 UOC139:UOE139 UXY139:UYA139 VHU139:VHW139 VRQ139:VRS139 WBM139:WBO139 WLI139:WLK139 WVE139:WVG139 J65675:L65675 JE65675:JG65675 TA65675:TC65675 ACW65675:ACY65675 AMS65675:AMU65675 AWO65675:AWQ65675 BGK65675:BGM65675 BQG65675:BQI65675 CAC65675:CAE65675 CJY65675:CKA65675 CTU65675:CTW65675 DDQ65675:DDS65675 DNM65675:DNO65675 DXI65675:DXK65675 EHE65675:EHG65675 ERA65675:ERC65675 FAW65675:FAY65675 FKS65675:FKU65675 FUO65675:FUQ65675 GEK65675:GEM65675 GOG65675:GOI65675 GYC65675:GYE65675 HHY65675:HIA65675 HRU65675:HRW65675 IBQ65675:IBS65675 ILM65675:ILO65675 IVI65675:IVK65675 JFE65675:JFG65675 JPA65675:JPC65675 JYW65675:JYY65675 KIS65675:KIU65675 KSO65675:KSQ65675 LCK65675:LCM65675 LMG65675:LMI65675 LWC65675:LWE65675 MFY65675:MGA65675 MPU65675:MPW65675 MZQ65675:MZS65675 NJM65675:NJO65675 NTI65675:NTK65675 ODE65675:ODG65675 ONA65675:ONC65675 OWW65675:OWY65675 PGS65675:PGU65675 PQO65675:PQQ65675 QAK65675:QAM65675 QKG65675:QKI65675 QUC65675:QUE65675 RDY65675:REA65675 RNU65675:RNW65675 RXQ65675:RXS65675 SHM65675:SHO65675 SRI65675:SRK65675 TBE65675:TBG65675 TLA65675:TLC65675 TUW65675:TUY65675 UES65675:UEU65675 UOO65675:UOQ65675 UYK65675:UYM65675 VIG65675:VII65675 VSC65675:VSE65675 WBY65675:WCA65675 WLU65675:WLW65675 WVQ65675:WVS65675 J131211:L131211 JE131211:JG131211 TA131211:TC131211 ACW131211:ACY131211 AMS131211:AMU131211 AWO131211:AWQ131211 BGK131211:BGM131211 BQG131211:BQI131211 CAC131211:CAE131211 CJY131211:CKA131211 CTU131211:CTW131211 DDQ131211:DDS131211 DNM131211:DNO131211 DXI131211:DXK131211 EHE131211:EHG131211 ERA131211:ERC131211 FAW131211:FAY131211 FKS131211:FKU131211 FUO131211:FUQ131211 GEK131211:GEM131211 GOG131211:GOI131211 GYC131211:GYE131211 HHY131211:HIA131211 HRU131211:HRW131211 IBQ131211:IBS131211 ILM131211:ILO131211 IVI131211:IVK131211 JFE131211:JFG131211 JPA131211:JPC131211 JYW131211:JYY131211 KIS131211:KIU131211 KSO131211:KSQ131211 LCK131211:LCM131211 LMG131211:LMI131211 LWC131211:LWE131211 MFY131211:MGA131211 MPU131211:MPW131211 MZQ131211:MZS131211 NJM131211:NJO131211 NTI131211:NTK131211 ODE131211:ODG131211 ONA131211:ONC131211 OWW131211:OWY131211 PGS131211:PGU131211 PQO131211:PQQ131211 QAK131211:QAM131211 QKG131211:QKI131211 QUC131211:QUE131211 RDY131211:REA131211 RNU131211:RNW131211 RXQ131211:RXS131211 SHM131211:SHO131211 SRI131211:SRK131211 TBE131211:TBG131211 TLA131211:TLC131211 TUW131211:TUY131211 UES131211:UEU131211 UOO131211:UOQ131211 UYK131211:UYM131211 VIG131211:VII131211 VSC131211:VSE131211 WBY131211:WCA131211 WLU131211:WLW131211 WVQ131211:WVS131211 J196747:L196747 JE196747:JG196747 TA196747:TC196747 ACW196747:ACY196747 AMS196747:AMU196747 AWO196747:AWQ196747 BGK196747:BGM196747 BQG196747:BQI196747 CAC196747:CAE196747 CJY196747:CKA196747 CTU196747:CTW196747 DDQ196747:DDS196747 DNM196747:DNO196747 DXI196747:DXK196747 EHE196747:EHG196747 ERA196747:ERC196747 FAW196747:FAY196747 FKS196747:FKU196747 FUO196747:FUQ196747 GEK196747:GEM196747 GOG196747:GOI196747 GYC196747:GYE196747 HHY196747:HIA196747 HRU196747:HRW196747 IBQ196747:IBS196747 ILM196747:ILO196747 IVI196747:IVK196747 JFE196747:JFG196747 JPA196747:JPC196747 JYW196747:JYY196747 KIS196747:KIU196747 KSO196747:KSQ196747 LCK196747:LCM196747 LMG196747:LMI196747 LWC196747:LWE196747 MFY196747:MGA196747 MPU196747:MPW196747 MZQ196747:MZS196747 NJM196747:NJO196747 NTI196747:NTK196747 ODE196747:ODG196747 ONA196747:ONC196747 OWW196747:OWY196747 PGS196747:PGU196747 PQO196747:PQQ196747 QAK196747:QAM196747 QKG196747:QKI196747 QUC196747:QUE196747 RDY196747:REA196747 RNU196747:RNW196747 RXQ196747:RXS196747 SHM196747:SHO196747 SRI196747:SRK196747 TBE196747:TBG196747 TLA196747:TLC196747 TUW196747:TUY196747 UES196747:UEU196747 UOO196747:UOQ196747 UYK196747:UYM196747 VIG196747:VII196747 VSC196747:VSE196747 WBY196747:WCA196747 WLU196747:WLW196747 WVQ196747:WVS196747 J262283:L262283 JE262283:JG262283 TA262283:TC262283 ACW262283:ACY262283 AMS262283:AMU262283 AWO262283:AWQ262283 BGK262283:BGM262283 BQG262283:BQI262283 CAC262283:CAE262283 CJY262283:CKA262283 CTU262283:CTW262283 DDQ262283:DDS262283 DNM262283:DNO262283 DXI262283:DXK262283 EHE262283:EHG262283 ERA262283:ERC262283 FAW262283:FAY262283 FKS262283:FKU262283 FUO262283:FUQ262283 GEK262283:GEM262283 GOG262283:GOI262283 GYC262283:GYE262283 HHY262283:HIA262283 HRU262283:HRW262283 IBQ262283:IBS262283 ILM262283:ILO262283 IVI262283:IVK262283 JFE262283:JFG262283 JPA262283:JPC262283 JYW262283:JYY262283 KIS262283:KIU262283 KSO262283:KSQ262283 LCK262283:LCM262283 LMG262283:LMI262283 LWC262283:LWE262283 MFY262283:MGA262283 MPU262283:MPW262283 MZQ262283:MZS262283 NJM262283:NJO262283 NTI262283:NTK262283 ODE262283:ODG262283 ONA262283:ONC262283 OWW262283:OWY262283 PGS262283:PGU262283 PQO262283:PQQ262283 QAK262283:QAM262283 QKG262283:QKI262283 QUC262283:QUE262283 RDY262283:REA262283 RNU262283:RNW262283 RXQ262283:RXS262283 SHM262283:SHO262283 SRI262283:SRK262283 TBE262283:TBG262283 TLA262283:TLC262283 TUW262283:TUY262283 UES262283:UEU262283 UOO262283:UOQ262283 UYK262283:UYM262283 VIG262283:VII262283 VSC262283:VSE262283 WBY262283:WCA262283 WLU262283:WLW262283 WVQ262283:WVS262283 J327819:L327819 JE327819:JG327819 TA327819:TC327819 ACW327819:ACY327819 AMS327819:AMU327819 AWO327819:AWQ327819 BGK327819:BGM327819 BQG327819:BQI327819 CAC327819:CAE327819 CJY327819:CKA327819 CTU327819:CTW327819 DDQ327819:DDS327819 DNM327819:DNO327819 DXI327819:DXK327819 EHE327819:EHG327819 ERA327819:ERC327819 FAW327819:FAY327819 FKS327819:FKU327819 FUO327819:FUQ327819 GEK327819:GEM327819 GOG327819:GOI327819 GYC327819:GYE327819 HHY327819:HIA327819 HRU327819:HRW327819 IBQ327819:IBS327819 ILM327819:ILO327819 IVI327819:IVK327819 JFE327819:JFG327819 JPA327819:JPC327819 JYW327819:JYY327819 KIS327819:KIU327819 KSO327819:KSQ327819 LCK327819:LCM327819 LMG327819:LMI327819 LWC327819:LWE327819 MFY327819:MGA327819 MPU327819:MPW327819 MZQ327819:MZS327819 NJM327819:NJO327819 NTI327819:NTK327819 ODE327819:ODG327819 ONA327819:ONC327819 OWW327819:OWY327819 PGS327819:PGU327819 PQO327819:PQQ327819 QAK327819:QAM327819 QKG327819:QKI327819 QUC327819:QUE327819 RDY327819:REA327819 RNU327819:RNW327819 RXQ327819:RXS327819 SHM327819:SHO327819 SRI327819:SRK327819 TBE327819:TBG327819 TLA327819:TLC327819 TUW327819:TUY327819 UES327819:UEU327819 UOO327819:UOQ327819 UYK327819:UYM327819 VIG327819:VII327819 VSC327819:VSE327819 WBY327819:WCA327819 WLU327819:WLW327819 WVQ327819:WVS327819 J393355:L393355 JE393355:JG393355 TA393355:TC393355 ACW393355:ACY393355 AMS393355:AMU393355 AWO393355:AWQ393355 BGK393355:BGM393355 BQG393355:BQI393355 CAC393355:CAE393355 CJY393355:CKA393355 CTU393355:CTW393355 DDQ393355:DDS393355 DNM393355:DNO393355 DXI393355:DXK393355 EHE393355:EHG393355 ERA393355:ERC393355 FAW393355:FAY393355 FKS393355:FKU393355 FUO393355:FUQ393355 GEK393355:GEM393355 GOG393355:GOI393355 GYC393355:GYE393355 HHY393355:HIA393355 HRU393355:HRW393355 IBQ393355:IBS393355 ILM393355:ILO393355 IVI393355:IVK393355 JFE393355:JFG393355 JPA393355:JPC393355 JYW393355:JYY393355 KIS393355:KIU393355 KSO393355:KSQ393355 LCK393355:LCM393355 LMG393355:LMI393355 LWC393355:LWE393355 MFY393355:MGA393355 MPU393355:MPW393355 MZQ393355:MZS393355 NJM393355:NJO393355 NTI393355:NTK393355 ODE393355:ODG393355 ONA393355:ONC393355 OWW393355:OWY393355 PGS393355:PGU393355 PQO393355:PQQ393355 QAK393355:QAM393355 QKG393355:QKI393355 QUC393355:QUE393355 RDY393355:REA393355 RNU393355:RNW393355 RXQ393355:RXS393355 SHM393355:SHO393355 SRI393355:SRK393355 TBE393355:TBG393355 TLA393355:TLC393355 TUW393355:TUY393355 UES393355:UEU393355 UOO393355:UOQ393355 UYK393355:UYM393355 VIG393355:VII393355 VSC393355:VSE393355 WBY393355:WCA393355 WLU393355:WLW393355 WVQ393355:WVS393355 J458891:L458891 JE458891:JG458891 TA458891:TC458891 ACW458891:ACY458891 AMS458891:AMU458891 AWO458891:AWQ458891 BGK458891:BGM458891 BQG458891:BQI458891 CAC458891:CAE458891 CJY458891:CKA458891 CTU458891:CTW458891 DDQ458891:DDS458891 DNM458891:DNO458891 DXI458891:DXK458891 EHE458891:EHG458891 ERA458891:ERC458891 FAW458891:FAY458891 FKS458891:FKU458891 FUO458891:FUQ458891 GEK458891:GEM458891 GOG458891:GOI458891 GYC458891:GYE458891 HHY458891:HIA458891 HRU458891:HRW458891 IBQ458891:IBS458891 ILM458891:ILO458891 IVI458891:IVK458891 JFE458891:JFG458891 JPA458891:JPC458891 JYW458891:JYY458891 KIS458891:KIU458891 KSO458891:KSQ458891 LCK458891:LCM458891 LMG458891:LMI458891 LWC458891:LWE458891 MFY458891:MGA458891 MPU458891:MPW458891 MZQ458891:MZS458891 NJM458891:NJO458891 NTI458891:NTK458891 ODE458891:ODG458891 ONA458891:ONC458891 OWW458891:OWY458891 PGS458891:PGU458891 PQO458891:PQQ458891 QAK458891:QAM458891 QKG458891:QKI458891 QUC458891:QUE458891 RDY458891:REA458891 RNU458891:RNW458891 RXQ458891:RXS458891 SHM458891:SHO458891 SRI458891:SRK458891 TBE458891:TBG458891 TLA458891:TLC458891 TUW458891:TUY458891 UES458891:UEU458891 UOO458891:UOQ458891 UYK458891:UYM458891 VIG458891:VII458891 VSC458891:VSE458891 WBY458891:WCA458891 WLU458891:WLW458891 WVQ458891:WVS458891 J524427:L524427 JE524427:JG524427 TA524427:TC524427 ACW524427:ACY524427 AMS524427:AMU524427 AWO524427:AWQ524427 BGK524427:BGM524427 BQG524427:BQI524427 CAC524427:CAE524427 CJY524427:CKA524427 CTU524427:CTW524427 DDQ524427:DDS524427 DNM524427:DNO524427 DXI524427:DXK524427 EHE524427:EHG524427 ERA524427:ERC524427 FAW524427:FAY524427 FKS524427:FKU524427 FUO524427:FUQ524427 GEK524427:GEM524427 GOG524427:GOI524427 GYC524427:GYE524427 HHY524427:HIA524427 HRU524427:HRW524427 IBQ524427:IBS524427 ILM524427:ILO524427 IVI524427:IVK524427 JFE524427:JFG524427 JPA524427:JPC524427 JYW524427:JYY524427 KIS524427:KIU524427 KSO524427:KSQ524427 LCK524427:LCM524427 LMG524427:LMI524427 LWC524427:LWE524427 MFY524427:MGA524427 MPU524427:MPW524427 MZQ524427:MZS524427 NJM524427:NJO524427 NTI524427:NTK524427 ODE524427:ODG524427 ONA524427:ONC524427 OWW524427:OWY524427 PGS524427:PGU524427 PQO524427:PQQ524427 QAK524427:QAM524427 QKG524427:QKI524427 QUC524427:QUE524427 RDY524427:REA524427 RNU524427:RNW524427 RXQ524427:RXS524427 SHM524427:SHO524427 SRI524427:SRK524427 TBE524427:TBG524427 TLA524427:TLC524427 TUW524427:TUY524427 UES524427:UEU524427 UOO524427:UOQ524427 UYK524427:UYM524427 VIG524427:VII524427 VSC524427:VSE524427 WBY524427:WCA524427 WLU524427:WLW524427 WVQ524427:WVS524427 J589963:L589963 JE589963:JG589963 TA589963:TC589963 ACW589963:ACY589963 AMS589963:AMU589963 AWO589963:AWQ589963 BGK589963:BGM589963 BQG589963:BQI589963 CAC589963:CAE589963 CJY589963:CKA589963 CTU589963:CTW589963 DDQ589963:DDS589963 DNM589963:DNO589963 DXI589963:DXK589963 EHE589963:EHG589963 ERA589963:ERC589963 FAW589963:FAY589963 FKS589963:FKU589963 FUO589963:FUQ589963 GEK589963:GEM589963 GOG589963:GOI589963 GYC589963:GYE589963 HHY589963:HIA589963 HRU589963:HRW589963 IBQ589963:IBS589963 ILM589963:ILO589963 IVI589963:IVK589963 JFE589963:JFG589963 JPA589963:JPC589963 JYW589963:JYY589963 KIS589963:KIU589963 KSO589963:KSQ589963 LCK589963:LCM589963 LMG589963:LMI589963 LWC589963:LWE589963 MFY589963:MGA589963 MPU589963:MPW589963 MZQ589963:MZS589963 NJM589963:NJO589963 NTI589963:NTK589963 ODE589963:ODG589963 ONA589963:ONC589963 OWW589963:OWY589963 PGS589963:PGU589963 PQO589963:PQQ589963 QAK589963:QAM589963 QKG589963:QKI589963 QUC589963:QUE589963 RDY589963:REA589963 RNU589963:RNW589963 RXQ589963:RXS589963 SHM589963:SHO589963 SRI589963:SRK589963 TBE589963:TBG589963 TLA589963:TLC589963 TUW589963:TUY589963 UES589963:UEU589963 UOO589963:UOQ589963 UYK589963:UYM589963 VIG589963:VII589963 VSC589963:VSE589963 WBY589963:WCA589963 WLU589963:WLW589963 WVQ589963:WVS589963 J655499:L655499 JE655499:JG655499 TA655499:TC655499 ACW655499:ACY655499 AMS655499:AMU655499 AWO655499:AWQ655499 BGK655499:BGM655499 BQG655499:BQI655499 CAC655499:CAE655499 CJY655499:CKA655499 CTU655499:CTW655499 DDQ655499:DDS655499 DNM655499:DNO655499 DXI655499:DXK655499 EHE655499:EHG655499 ERA655499:ERC655499 FAW655499:FAY655499 FKS655499:FKU655499 FUO655499:FUQ655499 GEK655499:GEM655499 GOG655499:GOI655499 GYC655499:GYE655499 HHY655499:HIA655499 HRU655499:HRW655499 IBQ655499:IBS655499 ILM655499:ILO655499 IVI655499:IVK655499 JFE655499:JFG655499 JPA655499:JPC655499 JYW655499:JYY655499 KIS655499:KIU655499 KSO655499:KSQ655499 LCK655499:LCM655499 LMG655499:LMI655499 LWC655499:LWE655499 MFY655499:MGA655499 MPU655499:MPW655499 MZQ655499:MZS655499 NJM655499:NJO655499 NTI655499:NTK655499 ODE655499:ODG655499 ONA655499:ONC655499 OWW655499:OWY655499 PGS655499:PGU655499 PQO655499:PQQ655499 QAK655499:QAM655499 QKG655499:QKI655499 QUC655499:QUE655499 RDY655499:REA655499 RNU655499:RNW655499 RXQ655499:RXS655499 SHM655499:SHO655499 SRI655499:SRK655499 TBE655499:TBG655499 TLA655499:TLC655499 TUW655499:TUY655499 UES655499:UEU655499 UOO655499:UOQ655499 UYK655499:UYM655499 VIG655499:VII655499 VSC655499:VSE655499 WBY655499:WCA655499 WLU655499:WLW655499 WVQ655499:WVS655499 J721035:L721035 JE721035:JG721035 TA721035:TC721035 ACW721035:ACY721035 AMS721035:AMU721035 AWO721035:AWQ721035 BGK721035:BGM721035 BQG721035:BQI721035 CAC721035:CAE721035 CJY721035:CKA721035 CTU721035:CTW721035 DDQ721035:DDS721035 DNM721035:DNO721035 DXI721035:DXK721035 EHE721035:EHG721035 ERA721035:ERC721035 FAW721035:FAY721035 FKS721035:FKU721035 FUO721035:FUQ721035 GEK721035:GEM721035 GOG721035:GOI721035 GYC721035:GYE721035 HHY721035:HIA721035 HRU721035:HRW721035 IBQ721035:IBS721035 ILM721035:ILO721035 IVI721035:IVK721035 JFE721035:JFG721035 JPA721035:JPC721035 JYW721035:JYY721035 KIS721035:KIU721035 KSO721035:KSQ721035 LCK721035:LCM721035 LMG721035:LMI721035 LWC721035:LWE721035 MFY721035:MGA721035 MPU721035:MPW721035 MZQ721035:MZS721035 NJM721035:NJO721035 NTI721035:NTK721035 ODE721035:ODG721035 ONA721035:ONC721035 OWW721035:OWY721035 PGS721035:PGU721035 PQO721035:PQQ721035 QAK721035:QAM721035 QKG721035:QKI721035 QUC721035:QUE721035 RDY721035:REA721035 RNU721035:RNW721035 RXQ721035:RXS721035 SHM721035:SHO721035 SRI721035:SRK721035 TBE721035:TBG721035 TLA721035:TLC721035 TUW721035:TUY721035 UES721035:UEU721035 UOO721035:UOQ721035 UYK721035:UYM721035 VIG721035:VII721035 VSC721035:VSE721035 WBY721035:WCA721035 WLU721035:WLW721035 WVQ721035:WVS721035 J786571:L786571 JE786571:JG786571 TA786571:TC786571 ACW786571:ACY786571 AMS786571:AMU786571 AWO786571:AWQ786571 BGK786571:BGM786571 BQG786571:BQI786571 CAC786571:CAE786571 CJY786571:CKA786571 CTU786571:CTW786571 DDQ786571:DDS786571 DNM786571:DNO786571 DXI786571:DXK786571 EHE786571:EHG786571 ERA786571:ERC786571 FAW786571:FAY786571 FKS786571:FKU786571 FUO786571:FUQ786571 GEK786571:GEM786571 GOG786571:GOI786571 GYC786571:GYE786571 HHY786571:HIA786571 HRU786571:HRW786571 IBQ786571:IBS786571 ILM786571:ILO786571 IVI786571:IVK786571 JFE786571:JFG786571 JPA786571:JPC786571 JYW786571:JYY786571 KIS786571:KIU786571 KSO786571:KSQ786571 LCK786571:LCM786571 LMG786571:LMI786571 LWC786571:LWE786571 MFY786571:MGA786571 MPU786571:MPW786571 MZQ786571:MZS786571 NJM786571:NJO786571 NTI786571:NTK786571 ODE786571:ODG786571 ONA786571:ONC786571 OWW786571:OWY786571 PGS786571:PGU786571 PQO786571:PQQ786571 QAK786571:QAM786571 QKG786571:QKI786571 QUC786571:QUE786571 RDY786571:REA786571 RNU786571:RNW786571 RXQ786571:RXS786571 SHM786571:SHO786571 SRI786571:SRK786571 TBE786571:TBG786571 TLA786571:TLC786571 TUW786571:TUY786571 UES786571:UEU786571 UOO786571:UOQ786571 UYK786571:UYM786571 VIG786571:VII786571 VSC786571:VSE786571 WBY786571:WCA786571 WLU786571:WLW786571 WVQ786571:WVS786571 J852107:L852107 JE852107:JG852107 TA852107:TC852107 ACW852107:ACY852107 AMS852107:AMU852107 AWO852107:AWQ852107 BGK852107:BGM852107 BQG852107:BQI852107 CAC852107:CAE852107 CJY852107:CKA852107 CTU852107:CTW852107 DDQ852107:DDS852107 DNM852107:DNO852107 DXI852107:DXK852107 EHE852107:EHG852107 ERA852107:ERC852107 FAW852107:FAY852107 FKS852107:FKU852107 FUO852107:FUQ852107 GEK852107:GEM852107 GOG852107:GOI852107 GYC852107:GYE852107 HHY852107:HIA852107 HRU852107:HRW852107 IBQ852107:IBS852107 ILM852107:ILO852107 IVI852107:IVK852107 JFE852107:JFG852107 JPA852107:JPC852107 JYW852107:JYY852107 KIS852107:KIU852107 KSO852107:KSQ852107 LCK852107:LCM852107 LMG852107:LMI852107 LWC852107:LWE852107 MFY852107:MGA852107 MPU852107:MPW852107 MZQ852107:MZS852107 NJM852107:NJO852107 NTI852107:NTK852107 ODE852107:ODG852107 ONA852107:ONC852107 OWW852107:OWY852107 PGS852107:PGU852107 PQO852107:PQQ852107 QAK852107:QAM852107 QKG852107:QKI852107 QUC852107:QUE852107 RDY852107:REA852107 RNU852107:RNW852107 RXQ852107:RXS852107 SHM852107:SHO852107 SRI852107:SRK852107 TBE852107:TBG852107 TLA852107:TLC852107 TUW852107:TUY852107 UES852107:UEU852107 UOO852107:UOQ852107 UYK852107:UYM852107 VIG852107:VII852107 VSC852107:VSE852107 WBY852107:WCA852107 WLU852107:WLW852107 WVQ852107:WVS852107 J917643:L917643 JE917643:JG917643 TA917643:TC917643 ACW917643:ACY917643 AMS917643:AMU917643 AWO917643:AWQ917643 BGK917643:BGM917643 BQG917643:BQI917643 CAC917643:CAE917643 CJY917643:CKA917643 CTU917643:CTW917643 DDQ917643:DDS917643 DNM917643:DNO917643 DXI917643:DXK917643 EHE917643:EHG917643 ERA917643:ERC917643 FAW917643:FAY917643 FKS917643:FKU917643 FUO917643:FUQ917643 GEK917643:GEM917643 GOG917643:GOI917643 GYC917643:GYE917643 HHY917643:HIA917643 HRU917643:HRW917643 IBQ917643:IBS917643 ILM917643:ILO917643 IVI917643:IVK917643 JFE917643:JFG917643 JPA917643:JPC917643 JYW917643:JYY917643 KIS917643:KIU917643 KSO917643:KSQ917643 LCK917643:LCM917643 LMG917643:LMI917643 LWC917643:LWE917643 MFY917643:MGA917643 MPU917643:MPW917643 MZQ917643:MZS917643 NJM917643:NJO917643 NTI917643:NTK917643 ODE917643:ODG917643 ONA917643:ONC917643 OWW917643:OWY917643 PGS917643:PGU917643 PQO917643:PQQ917643 QAK917643:QAM917643 QKG917643:QKI917643 QUC917643:QUE917643 RDY917643:REA917643 RNU917643:RNW917643 RXQ917643:RXS917643 SHM917643:SHO917643 SRI917643:SRK917643 TBE917643:TBG917643 TLA917643:TLC917643 TUW917643:TUY917643 UES917643:UEU917643 UOO917643:UOQ917643 UYK917643:UYM917643 VIG917643:VII917643 VSC917643:VSE917643 WBY917643:WCA917643 WLU917643:WLW917643 WVQ917643:WVS917643 J983179:L983179 JE983179:JG983179 TA983179:TC983179 ACW983179:ACY983179 AMS983179:AMU983179 AWO983179:AWQ983179 BGK983179:BGM983179 BQG983179:BQI983179 CAC983179:CAE983179 CJY983179:CKA983179 CTU983179:CTW983179 DDQ983179:DDS983179 DNM983179:DNO983179 DXI983179:DXK983179 EHE983179:EHG983179 ERA983179:ERC983179 FAW983179:FAY983179 FKS983179:FKU983179 FUO983179:FUQ983179 GEK983179:GEM983179 GOG983179:GOI983179 GYC983179:GYE983179 HHY983179:HIA983179 HRU983179:HRW983179 IBQ983179:IBS983179 ILM983179:ILO983179 IVI983179:IVK983179 JFE983179:JFG983179 JPA983179:JPC983179 JYW983179:JYY983179 KIS983179:KIU983179 KSO983179:KSQ983179 LCK983179:LCM983179 LMG983179:LMI983179 LWC983179:LWE983179 MFY983179:MGA983179 MPU983179:MPW983179 MZQ983179:MZS983179 NJM983179:NJO983179 NTI983179:NTK983179 ODE983179:ODG983179 ONA983179:ONC983179 OWW983179:OWY983179 PGS983179:PGU983179 PQO983179:PQQ983179 QAK983179:QAM983179 QKG983179:QKI983179 QUC983179:QUE983179 RDY983179:REA983179 RNU983179:RNW983179 RXQ983179:RXS983179 SHM983179:SHO983179 SRI983179:SRK983179 TBE983179:TBG983179 TLA983179:TLC983179 TUW983179:TUY983179 UES983179:UEU983179 UOO983179:UOQ983179 UYK983179:UYM983179 VIG983179:VII983179 VSC983179:VSE983179 WBY983179:WCA983179 WLU983179:WLW983179 WVQ983179:WVS983179 IS141:IU141 SO141:SQ141 ACK141:ACM141 AMG141:AMI141 AWC141:AWE141 BFY141:BGA141 BPU141:BPW141 BZQ141:BZS141 CJM141:CJO141 CTI141:CTK141 DDE141:DDG141 DNA141:DNC141 DWW141:DWY141 EGS141:EGU141 EQO141:EQQ141 FAK141:FAM141 FKG141:FKI141 FUC141:FUE141 GDY141:GEA141 GNU141:GNW141 GXQ141:GXS141 HHM141:HHO141 HRI141:HRK141 IBE141:IBG141 ILA141:ILC141 IUW141:IUY141 JES141:JEU141 JOO141:JOQ141 JYK141:JYM141 KIG141:KII141 KSC141:KSE141 LBY141:LCA141 LLU141:LLW141 LVQ141:LVS141 MFM141:MFO141 MPI141:MPK141 MZE141:MZG141 NJA141:NJC141 NSW141:NSY141 OCS141:OCU141 OMO141:OMQ141 OWK141:OWM141 PGG141:PGI141 PQC141:PQE141 PZY141:QAA141 QJU141:QJW141 QTQ141:QTS141 RDM141:RDO141 RNI141:RNK141 RXE141:RXG141 SHA141:SHC141 SQW141:SQY141 TAS141:TAU141 TKO141:TKQ141 TUK141:TUM141 UEG141:UEI141 UOC141:UOE141 UXY141:UYA141 VHU141:VHW141 VRQ141:VRS141 WBM141:WBO141 WLI141:WLK141 WVE141:WVG141 J65677:L65677 JE65677:JG65677 TA65677:TC65677 ACW65677:ACY65677 AMS65677:AMU65677 AWO65677:AWQ65677 BGK65677:BGM65677 BQG65677:BQI65677 CAC65677:CAE65677 CJY65677:CKA65677 CTU65677:CTW65677 DDQ65677:DDS65677 DNM65677:DNO65677 DXI65677:DXK65677 EHE65677:EHG65677 ERA65677:ERC65677 FAW65677:FAY65677 FKS65677:FKU65677 FUO65677:FUQ65677 GEK65677:GEM65677 GOG65677:GOI65677 GYC65677:GYE65677 HHY65677:HIA65677 HRU65677:HRW65677 IBQ65677:IBS65677 ILM65677:ILO65677 IVI65677:IVK65677 JFE65677:JFG65677 JPA65677:JPC65677 JYW65677:JYY65677 KIS65677:KIU65677 KSO65677:KSQ65677 LCK65677:LCM65677 LMG65677:LMI65677 LWC65677:LWE65677 MFY65677:MGA65677 MPU65677:MPW65677 MZQ65677:MZS65677 NJM65677:NJO65677 NTI65677:NTK65677 ODE65677:ODG65677 ONA65677:ONC65677 OWW65677:OWY65677 PGS65677:PGU65677 PQO65677:PQQ65677 QAK65677:QAM65677 QKG65677:QKI65677 QUC65677:QUE65677 RDY65677:REA65677 RNU65677:RNW65677 RXQ65677:RXS65677 SHM65677:SHO65677 SRI65677:SRK65677 TBE65677:TBG65677 TLA65677:TLC65677 TUW65677:TUY65677 UES65677:UEU65677 UOO65677:UOQ65677 UYK65677:UYM65677 VIG65677:VII65677 VSC65677:VSE65677 WBY65677:WCA65677 WLU65677:WLW65677 WVQ65677:WVS65677 J131213:L131213 JE131213:JG131213 TA131213:TC131213 ACW131213:ACY131213 AMS131213:AMU131213 AWO131213:AWQ131213 BGK131213:BGM131213 BQG131213:BQI131213 CAC131213:CAE131213 CJY131213:CKA131213 CTU131213:CTW131213 DDQ131213:DDS131213 DNM131213:DNO131213 DXI131213:DXK131213 EHE131213:EHG131213 ERA131213:ERC131213 FAW131213:FAY131213 FKS131213:FKU131213 FUO131213:FUQ131213 GEK131213:GEM131213 GOG131213:GOI131213 GYC131213:GYE131213 HHY131213:HIA131213 HRU131213:HRW131213 IBQ131213:IBS131213 ILM131213:ILO131213 IVI131213:IVK131213 JFE131213:JFG131213 JPA131213:JPC131213 JYW131213:JYY131213 KIS131213:KIU131213 KSO131213:KSQ131213 LCK131213:LCM131213 LMG131213:LMI131213 LWC131213:LWE131213 MFY131213:MGA131213 MPU131213:MPW131213 MZQ131213:MZS131213 NJM131213:NJO131213 NTI131213:NTK131213 ODE131213:ODG131213 ONA131213:ONC131213 OWW131213:OWY131213 PGS131213:PGU131213 PQO131213:PQQ131213 QAK131213:QAM131213 QKG131213:QKI131213 QUC131213:QUE131213 RDY131213:REA131213 RNU131213:RNW131213 RXQ131213:RXS131213 SHM131213:SHO131213 SRI131213:SRK131213 TBE131213:TBG131213 TLA131213:TLC131213 TUW131213:TUY131213 UES131213:UEU131213 UOO131213:UOQ131213 UYK131213:UYM131213 VIG131213:VII131213 VSC131213:VSE131213 WBY131213:WCA131213 WLU131213:WLW131213 WVQ131213:WVS131213 J196749:L196749 JE196749:JG196749 TA196749:TC196749 ACW196749:ACY196749 AMS196749:AMU196749 AWO196749:AWQ196749 BGK196749:BGM196749 BQG196749:BQI196749 CAC196749:CAE196749 CJY196749:CKA196749 CTU196749:CTW196749 DDQ196749:DDS196749 DNM196749:DNO196749 DXI196749:DXK196749 EHE196749:EHG196749 ERA196749:ERC196749 FAW196749:FAY196749 FKS196749:FKU196749 FUO196749:FUQ196749 GEK196749:GEM196749 GOG196749:GOI196749 GYC196749:GYE196749 HHY196749:HIA196749 HRU196749:HRW196749 IBQ196749:IBS196749 ILM196749:ILO196749 IVI196749:IVK196749 JFE196749:JFG196749 JPA196749:JPC196749 JYW196749:JYY196749 KIS196749:KIU196749 KSO196749:KSQ196749 LCK196749:LCM196749 LMG196749:LMI196749 LWC196749:LWE196749 MFY196749:MGA196749 MPU196749:MPW196749 MZQ196749:MZS196749 NJM196749:NJO196749 NTI196749:NTK196749 ODE196749:ODG196749 ONA196749:ONC196749 OWW196749:OWY196749 PGS196749:PGU196749 PQO196749:PQQ196749 QAK196749:QAM196749 QKG196749:QKI196749 QUC196749:QUE196749 RDY196749:REA196749 RNU196749:RNW196749 RXQ196749:RXS196749 SHM196749:SHO196749 SRI196749:SRK196749 TBE196749:TBG196749 TLA196749:TLC196749 TUW196749:TUY196749 UES196749:UEU196749 UOO196749:UOQ196749 UYK196749:UYM196749 VIG196749:VII196749 VSC196749:VSE196749 WBY196749:WCA196749 WLU196749:WLW196749 WVQ196749:WVS196749 J262285:L262285 JE262285:JG262285 TA262285:TC262285 ACW262285:ACY262285 AMS262285:AMU262285 AWO262285:AWQ262285 BGK262285:BGM262285 BQG262285:BQI262285 CAC262285:CAE262285 CJY262285:CKA262285 CTU262285:CTW262285 DDQ262285:DDS262285 DNM262285:DNO262285 DXI262285:DXK262285 EHE262285:EHG262285 ERA262285:ERC262285 FAW262285:FAY262285 FKS262285:FKU262285 FUO262285:FUQ262285 GEK262285:GEM262285 GOG262285:GOI262285 GYC262285:GYE262285 HHY262285:HIA262285 HRU262285:HRW262285 IBQ262285:IBS262285 ILM262285:ILO262285 IVI262285:IVK262285 JFE262285:JFG262285 JPA262285:JPC262285 JYW262285:JYY262285 KIS262285:KIU262285 KSO262285:KSQ262285 LCK262285:LCM262285 LMG262285:LMI262285 LWC262285:LWE262285 MFY262285:MGA262285 MPU262285:MPW262285 MZQ262285:MZS262285 NJM262285:NJO262285 NTI262285:NTK262285 ODE262285:ODG262285 ONA262285:ONC262285 OWW262285:OWY262285 PGS262285:PGU262285 PQO262285:PQQ262285 QAK262285:QAM262285 QKG262285:QKI262285 QUC262285:QUE262285 RDY262285:REA262285 RNU262285:RNW262285 RXQ262285:RXS262285 SHM262285:SHO262285 SRI262285:SRK262285 TBE262285:TBG262285 TLA262285:TLC262285 TUW262285:TUY262285 UES262285:UEU262285 UOO262285:UOQ262285 UYK262285:UYM262285 VIG262285:VII262285 VSC262285:VSE262285 WBY262285:WCA262285 WLU262285:WLW262285 WVQ262285:WVS262285 J327821:L327821 JE327821:JG327821 TA327821:TC327821 ACW327821:ACY327821 AMS327821:AMU327821 AWO327821:AWQ327821 BGK327821:BGM327821 BQG327821:BQI327821 CAC327821:CAE327821 CJY327821:CKA327821 CTU327821:CTW327821 DDQ327821:DDS327821 DNM327821:DNO327821 DXI327821:DXK327821 EHE327821:EHG327821 ERA327821:ERC327821 FAW327821:FAY327821 FKS327821:FKU327821 FUO327821:FUQ327821 GEK327821:GEM327821 GOG327821:GOI327821 GYC327821:GYE327821 HHY327821:HIA327821 HRU327821:HRW327821 IBQ327821:IBS327821 ILM327821:ILO327821 IVI327821:IVK327821 JFE327821:JFG327821 JPA327821:JPC327821 JYW327821:JYY327821 KIS327821:KIU327821 KSO327821:KSQ327821 LCK327821:LCM327821 LMG327821:LMI327821 LWC327821:LWE327821 MFY327821:MGA327821 MPU327821:MPW327821 MZQ327821:MZS327821 NJM327821:NJO327821 NTI327821:NTK327821 ODE327821:ODG327821 ONA327821:ONC327821 OWW327821:OWY327821 PGS327821:PGU327821 PQO327821:PQQ327821 QAK327821:QAM327821 QKG327821:QKI327821 QUC327821:QUE327821 RDY327821:REA327821 RNU327821:RNW327821 RXQ327821:RXS327821 SHM327821:SHO327821 SRI327821:SRK327821 TBE327821:TBG327821 TLA327821:TLC327821 TUW327821:TUY327821 UES327821:UEU327821 UOO327821:UOQ327821 UYK327821:UYM327821 VIG327821:VII327821 VSC327821:VSE327821 WBY327821:WCA327821 WLU327821:WLW327821 WVQ327821:WVS327821 J393357:L393357 JE393357:JG393357 TA393357:TC393357 ACW393357:ACY393357 AMS393357:AMU393357 AWO393357:AWQ393357 BGK393357:BGM393357 BQG393357:BQI393357 CAC393357:CAE393357 CJY393357:CKA393357 CTU393357:CTW393357 DDQ393357:DDS393357 DNM393357:DNO393357 DXI393357:DXK393357 EHE393357:EHG393357 ERA393357:ERC393357 FAW393357:FAY393357 FKS393357:FKU393357 FUO393357:FUQ393357 GEK393357:GEM393357 GOG393357:GOI393357 GYC393357:GYE393357 HHY393357:HIA393357 HRU393357:HRW393357 IBQ393357:IBS393357 ILM393357:ILO393357 IVI393357:IVK393357 JFE393357:JFG393357 JPA393357:JPC393357 JYW393357:JYY393357 KIS393357:KIU393357 KSO393357:KSQ393357 LCK393357:LCM393357 LMG393357:LMI393357 LWC393357:LWE393357 MFY393357:MGA393357 MPU393357:MPW393357 MZQ393357:MZS393357 NJM393357:NJO393357 NTI393357:NTK393357 ODE393357:ODG393357 ONA393357:ONC393357 OWW393357:OWY393357 PGS393357:PGU393357 PQO393357:PQQ393357 QAK393357:QAM393357 QKG393357:QKI393357 QUC393357:QUE393357 RDY393357:REA393357 RNU393357:RNW393357 RXQ393357:RXS393357 SHM393357:SHO393357 SRI393357:SRK393357 TBE393357:TBG393357 TLA393357:TLC393357 TUW393357:TUY393357 UES393357:UEU393357 UOO393357:UOQ393357 UYK393357:UYM393357 VIG393357:VII393357 VSC393357:VSE393357 WBY393357:WCA393357 WLU393357:WLW393357 WVQ393357:WVS393357 J458893:L458893 JE458893:JG458893 TA458893:TC458893 ACW458893:ACY458893 AMS458893:AMU458893 AWO458893:AWQ458893 BGK458893:BGM458893 BQG458893:BQI458893 CAC458893:CAE458893 CJY458893:CKA458893 CTU458893:CTW458893 DDQ458893:DDS458893 DNM458893:DNO458893 DXI458893:DXK458893 EHE458893:EHG458893 ERA458893:ERC458893 FAW458893:FAY458893 FKS458893:FKU458893 FUO458893:FUQ458893 GEK458893:GEM458893 GOG458893:GOI458893 GYC458893:GYE458893 HHY458893:HIA458893 HRU458893:HRW458893 IBQ458893:IBS458893 ILM458893:ILO458893 IVI458893:IVK458893 JFE458893:JFG458893 JPA458893:JPC458893 JYW458893:JYY458893 KIS458893:KIU458893 KSO458893:KSQ458893 LCK458893:LCM458893 LMG458893:LMI458893 LWC458893:LWE458893 MFY458893:MGA458893 MPU458893:MPW458893 MZQ458893:MZS458893 NJM458893:NJO458893 NTI458893:NTK458893 ODE458893:ODG458893 ONA458893:ONC458893 OWW458893:OWY458893 PGS458893:PGU458893 PQO458893:PQQ458893 QAK458893:QAM458893 QKG458893:QKI458893 QUC458893:QUE458893 RDY458893:REA458893 RNU458893:RNW458893 RXQ458893:RXS458893 SHM458893:SHO458893 SRI458893:SRK458893 TBE458893:TBG458893 TLA458893:TLC458893 TUW458893:TUY458893 UES458893:UEU458893 UOO458893:UOQ458893 UYK458893:UYM458893 VIG458893:VII458893 VSC458893:VSE458893 WBY458893:WCA458893 WLU458893:WLW458893 WVQ458893:WVS458893 J524429:L524429 JE524429:JG524429 TA524429:TC524429 ACW524429:ACY524429 AMS524429:AMU524429 AWO524429:AWQ524429 BGK524429:BGM524429 BQG524429:BQI524429 CAC524429:CAE524429 CJY524429:CKA524429 CTU524429:CTW524429 DDQ524429:DDS524429 DNM524429:DNO524429 DXI524429:DXK524429 EHE524429:EHG524429 ERA524429:ERC524429 FAW524429:FAY524429 FKS524429:FKU524429 FUO524429:FUQ524429 GEK524429:GEM524429 GOG524429:GOI524429 GYC524429:GYE524429 HHY524429:HIA524429 HRU524429:HRW524429 IBQ524429:IBS524429 ILM524429:ILO524429 IVI524429:IVK524429 JFE524429:JFG524429 JPA524429:JPC524429 JYW524429:JYY524429 KIS524429:KIU524429 KSO524429:KSQ524429 LCK524429:LCM524429 LMG524429:LMI524429 LWC524429:LWE524429 MFY524429:MGA524429 MPU524429:MPW524429 MZQ524429:MZS524429 NJM524429:NJO524429 NTI524429:NTK524429 ODE524429:ODG524429 ONA524429:ONC524429 OWW524429:OWY524429 PGS524429:PGU524429 PQO524429:PQQ524429 QAK524429:QAM524429 QKG524429:QKI524429 QUC524429:QUE524429 RDY524429:REA524429 RNU524429:RNW524429 RXQ524429:RXS524429 SHM524429:SHO524429 SRI524429:SRK524429 TBE524429:TBG524429 TLA524429:TLC524429 TUW524429:TUY524429 UES524429:UEU524429 UOO524429:UOQ524429 UYK524429:UYM524429 VIG524429:VII524429 VSC524429:VSE524429 WBY524429:WCA524429 WLU524429:WLW524429 WVQ524429:WVS524429 J589965:L589965 JE589965:JG589965 TA589965:TC589965 ACW589965:ACY589965 AMS589965:AMU589965 AWO589965:AWQ589965 BGK589965:BGM589965 BQG589965:BQI589965 CAC589965:CAE589965 CJY589965:CKA589965 CTU589965:CTW589965 DDQ589965:DDS589965 DNM589965:DNO589965 DXI589965:DXK589965 EHE589965:EHG589965 ERA589965:ERC589965 FAW589965:FAY589965 FKS589965:FKU589965 FUO589965:FUQ589965 GEK589965:GEM589965 GOG589965:GOI589965 GYC589965:GYE589965 HHY589965:HIA589965 HRU589965:HRW589965 IBQ589965:IBS589965 ILM589965:ILO589965 IVI589965:IVK589965 JFE589965:JFG589965 JPA589965:JPC589965 JYW589965:JYY589965 KIS589965:KIU589965 KSO589965:KSQ589965 LCK589965:LCM589965 LMG589965:LMI589965 LWC589965:LWE589965 MFY589965:MGA589965 MPU589965:MPW589965 MZQ589965:MZS589965 NJM589965:NJO589965 NTI589965:NTK589965 ODE589965:ODG589965 ONA589965:ONC589965 OWW589965:OWY589965 PGS589965:PGU589965 PQO589965:PQQ589965 QAK589965:QAM589965 QKG589965:QKI589965 QUC589965:QUE589965 RDY589965:REA589965 RNU589965:RNW589965 RXQ589965:RXS589965 SHM589965:SHO589965 SRI589965:SRK589965 TBE589965:TBG589965 TLA589965:TLC589965 TUW589965:TUY589965 UES589965:UEU589965 UOO589965:UOQ589965 UYK589965:UYM589965 VIG589965:VII589965 VSC589965:VSE589965 WBY589965:WCA589965 WLU589965:WLW589965 WVQ589965:WVS589965 J655501:L655501 JE655501:JG655501 TA655501:TC655501 ACW655501:ACY655501 AMS655501:AMU655501 AWO655501:AWQ655501 BGK655501:BGM655501 BQG655501:BQI655501 CAC655501:CAE655501 CJY655501:CKA655501 CTU655501:CTW655501 DDQ655501:DDS655501 DNM655501:DNO655501 DXI655501:DXK655501 EHE655501:EHG655501 ERA655501:ERC655501 FAW655501:FAY655501 FKS655501:FKU655501 FUO655501:FUQ655501 GEK655501:GEM655501 GOG655501:GOI655501 GYC655501:GYE655501 HHY655501:HIA655501 HRU655501:HRW655501 IBQ655501:IBS655501 ILM655501:ILO655501 IVI655501:IVK655501 JFE655501:JFG655501 JPA655501:JPC655501 JYW655501:JYY655501 KIS655501:KIU655501 KSO655501:KSQ655501 LCK655501:LCM655501 LMG655501:LMI655501 LWC655501:LWE655501 MFY655501:MGA655501 MPU655501:MPW655501 MZQ655501:MZS655501 NJM655501:NJO655501 NTI655501:NTK655501 ODE655501:ODG655501 ONA655501:ONC655501 OWW655501:OWY655501 PGS655501:PGU655501 PQO655501:PQQ655501 QAK655501:QAM655501 QKG655501:QKI655501 QUC655501:QUE655501 RDY655501:REA655501 RNU655501:RNW655501 RXQ655501:RXS655501 SHM655501:SHO655501 SRI655501:SRK655501 TBE655501:TBG655501 TLA655501:TLC655501 TUW655501:TUY655501 UES655501:UEU655501 UOO655501:UOQ655501 UYK655501:UYM655501 VIG655501:VII655501 VSC655501:VSE655501 WBY655501:WCA655501 WLU655501:WLW655501 WVQ655501:WVS655501 J721037:L721037 JE721037:JG721037 TA721037:TC721037 ACW721037:ACY721037 AMS721037:AMU721037 AWO721037:AWQ721037 BGK721037:BGM721037 BQG721037:BQI721037 CAC721037:CAE721037 CJY721037:CKA721037 CTU721037:CTW721037 DDQ721037:DDS721037 DNM721037:DNO721037 DXI721037:DXK721037 EHE721037:EHG721037 ERA721037:ERC721037 FAW721037:FAY721037 FKS721037:FKU721037 FUO721037:FUQ721037 GEK721037:GEM721037 GOG721037:GOI721037 GYC721037:GYE721037 HHY721037:HIA721037 HRU721037:HRW721037 IBQ721037:IBS721037 ILM721037:ILO721037 IVI721037:IVK721037 JFE721037:JFG721037 JPA721037:JPC721037 JYW721037:JYY721037 KIS721037:KIU721037 KSO721037:KSQ721037 LCK721037:LCM721037 LMG721037:LMI721037 LWC721037:LWE721037 MFY721037:MGA721037 MPU721037:MPW721037 MZQ721037:MZS721037 NJM721037:NJO721037 NTI721037:NTK721037 ODE721037:ODG721037 ONA721037:ONC721037 OWW721037:OWY721037 PGS721037:PGU721037 PQO721037:PQQ721037 QAK721037:QAM721037 QKG721037:QKI721037 QUC721037:QUE721037 RDY721037:REA721037 RNU721037:RNW721037 RXQ721037:RXS721037 SHM721037:SHO721037 SRI721037:SRK721037 TBE721037:TBG721037 TLA721037:TLC721037 TUW721037:TUY721037 UES721037:UEU721037 UOO721037:UOQ721037 UYK721037:UYM721037 VIG721037:VII721037 VSC721037:VSE721037 WBY721037:WCA721037 WLU721037:WLW721037 WVQ721037:WVS721037 J786573:L786573 JE786573:JG786573 TA786573:TC786573 ACW786573:ACY786573 AMS786573:AMU786573 AWO786573:AWQ786573 BGK786573:BGM786573 BQG786573:BQI786573 CAC786573:CAE786573 CJY786573:CKA786573 CTU786573:CTW786573 DDQ786573:DDS786573 DNM786573:DNO786573 DXI786573:DXK786573 EHE786573:EHG786573 ERA786573:ERC786573 FAW786573:FAY786573 FKS786573:FKU786573 FUO786573:FUQ786573 GEK786573:GEM786573 GOG786573:GOI786573 GYC786573:GYE786573 HHY786573:HIA786573 HRU786573:HRW786573 IBQ786573:IBS786573 ILM786573:ILO786573 IVI786573:IVK786573 JFE786573:JFG786573 JPA786573:JPC786573 JYW786573:JYY786573 KIS786573:KIU786573 KSO786573:KSQ786573 LCK786573:LCM786573 LMG786573:LMI786573 LWC786573:LWE786573 MFY786573:MGA786573 MPU786573:MPW786573 MZQ786573:MZS786573 NJM786573:NJO786573 NTI786573:NTK786573 ODE786573:ODG786573 ONA786573:ONC786573 OWW786573:OWY786573 PGS786573:PGU786573 PQO786573:PQQ786573 QAK786573:QAM786573 QKG786573:QKI786573 QUC786573:QUE786573 RDY786573:REA786573 RNU786573:RNW786573 RXQ786573:RXS786573 SHM786573:SHO786573 SRI786573:SRK786573 TBE786573:TBG786573 TLA786573:TLC786573 TUW786573:TUY786573 UES786573:UEU786573 UOO786573:UOQ786573 UYK786573:UYM786573 VIG786573:VII786573 VSC786573:VSE786573 WBY786573:WCA786573 WLU786573:WLW786573 WVQ786573:WVS786573 J852109:L852109 JE852109:JG852109 TA852109:TC852109 ACW852109:ACY852109 AMS852109:AMU852109 AWO852109:AWQ852109 BGK852109:BGM852109 BQG852109:BQI852109 CAC852109:CAE852109 CJY852109:CKA852109 CTU852109:CTW852109 DDQ852109:DDS852109 DNM852109:DNO852109 DXI852109:DXK852109 EHE852109:EHG852109 ERA852109:ERC852109 FAW852109:FAY852109 FKS852109:FKU852109 FUO852109:FUQ852109 GEK852109:GEM852109 GOG852109:GOI852109 GYC852109:GYE852109 HHY852109:HIA852109 HRU852109:HRW852109 IBQ852109:IBS852109 ILM852109:ILO852109 IVI852109:IVK852109 JFE852109:JFG852109 JPA852109:JPC852109 JYW852109:JYY852109 KIS852109:KIU852109 KSO852109:KSQ852109 LCK852109:LCM852109 LMG852109:LMI852109 LWC852109:LWE852109 MFY852109:MGA852109 MPU852109:MPW852109 MZQ852109:MZS852109 NJM852109:NJO852109 NTI852109:NTK852109 ODE852109:ODG852109 ONA852109:ONC852109 OWW852109:OWY852109 PGS852109:PGU852109 PQO852109:PQQ852109 QAK852109:QAM852109 QKG852109:QKI852109 QUC852109:QUE852109 RDY852109:REA852109 RNU852109:RNW852109 RXQ852109:RXS852109 SHM852109:SHO852109 SRI852109:SRK852109 TBE852109:TBG852109 TLA852109:TLC852109 TUW852109:TUY852109 UES852109:UEU852109 UOO852109:UOQ852109 UYK852109:UYM852109 VIG852109:VII852109 VSC852109:VSE852109 WBY852109:WCA852109 WLU852109:WLW852109 WVQ852109:WVS852109 J917645:L917645 JE917645:JG917645 TA917645:TC917645 ACW917645:ACY917645 AMS917645:AMU917645 AWO917645:AWQ917645 BGK917645:BGM917645 BQG917645:BQI917645 CAC917645:CAE917645 CJY917645:CKA917645 CTU917645:CTW917645 DDQ917645:DDS917645 DNM917645:DNO917645 DXI917645:DXK917645 EHE917645:EHG917645 ERA917645:ERC917645 FAW917645:FAY917645 FKS917645:FKU917645 FUO917645:FUQ917645 GEK917645:GEM917645 GOG917645:GOI917645 GYC917645:GYE917645 HHY917645:HIA917645 HRU917645:HRW917645 IBQ917645:IBS917645 ILM917645:ILO917645 IVI917645:IVK917645 JFE917645:JFG917645 JPA917645:JPC917645 JYW917645:JYY917645 KIS917645:KIU917645 KSO917645:KSQ917645 LCK917645:LCM917645 LMG917645:LMI917645 LWC917645:LWE917645 MFY917645:MGA917645 MPU917645:MPW917645 MZQ917645:MZS917645 NJM917645:NJO917645 NTI917645:NTK917645 ODE917645:ODG917645 ONA917645:ONC917645 OWW917645:OWY917645 PGS917645:PGU917645 PQO917645:PQQ917645 QAK917645:QAM917645 QKG917645:QKI917645 QUC917645:QUE917645 RDY917645:REA917645 RNU917645:RNW917645 RXQ917645:RXS917645 SHM917645:SHO917645 SRI917645:SRK917645 TBE917645:TBG917645 TLA917645:TLC917645 TUW917645:TUY917645 UES917645:UEU917645 UOO917645:UOQ917645 UYK917645:UYM917645 VIG917645:VII917645 VSC917645:VSE917645 WBY917645:WCA917645 WLU917645:WLW917645 WVQ917645:WVS917645 J983181:L983181 JE983181:JG983181 TA983181:TC983181 ACW983181:ACY983181 AMS983181:AMU983181 AWO983181:AWQ983181 BGK983181:BGM983181 BQG983181:BQI983181 CAC983181:CAE983181 CJY983181:CKA983181 CTU983181:CTW983181 DDQ983181:DDS983181 DNM983181:DNO983181 DXI983181:DXK983181 EHE983181:EHG983181 ERA983181:ERC983181 FAW983181:FAY983181 FKS983181:FKU983181 FUO983181:FUQ983181 GEK983181:GEM983181 GOG983181:GOI983181 GYC983181:GYE983181 HHY983181:HIA983181 HRU983181:HRW983181 IBQ983181:IBS983181 ILM983181:ILO983181 IVI983181:IVK983181 JFE983181:JFG983181 JPA983181:JPC983181 JYW983181:JYY983181 KIS983181:KIU983181 KSO983181:KSQ983181 LCK983181:LCM983181 LMG983181:LMI983181 LWC983181:LWE983181 MFY983181:MGA983181 MPU983181:MPW983181 MZQ983181:MZS983181 NJM983181:NJO983181 NTI983181:NTK983181 ODE983181:ODG983181 ONA983181:ONC983181 OWW983181:OWY983181 PGS983181:PGU983181 PQO983181:PQQ983181 QAK983181:QAM983181 QKG983181:QKI983181 QUC983181:QUE983181 RDY983181:REA983181 RNU983181:RNW983181 RXQ983181:RXS983181 SHM983181:SHO983181 SRI983181:SRK983181 TBE983181:TBG983181 TLA983181:TLC983181 TUW983181:TUY983181 UES983181:UEU983181 UOO983181:UOQ983181 UYK983181:UYM983181 VIG983181:VII983181 VSC983181:VSE983181 WBY983181:WCA983181 WLU983181:WLW983181 WVQ983181:WVS983181 IS143:IU143 SO143:SQ143 ACK143:ACM143 AMG143:AMI143 AWC143:AWE143 BFY143:BGA143 BPU143:BPW143 BZQ143:BZS143 CJM143:CJO143 CTI143:CTK143 DDE143:DDG143 DNA143:DNC143 DWW143:DWY143 EGS143:EGU143 EQO143:EQQ143 FAK143:FAM143 FKG143:FKI143 FUC143:FUE143 GDY143:GEA143 GNU143:GNW143 GXQ143:GXS143 HHM143:HHO143 HRI143:HRK143 IBE143:IBG143 ILA143:ILC143 IUW143:IUY143 JES143:JEU143 JOO143:JOQ143 JYK143:JYM143 KIG143:KII143 KSC143:KSE143 LBY143:LCA143 LLU143:LLW143 LVQ143:LVS143 MFM143:MFO143 MPI143:MPK143 MZE143:MZG143 NJA143:NJC143 NSW143:NSY143 OCS143:OCU143 OMO143:OMQ143 OWK143:OWM143 PGG143:PGI143 PQC143:PQE143 PZY143:QAA143 QJU143:QJW143 QTQ143:QTS143 RDM143:RDO143 RNI143:RNK143 RXE143:RXG143 SHA143:SHC143 SQW143:SQY143 TAS143:TAU143 TKO143:TKQ143 TUK143:TUM143 UEG143:UEI143 UOC143:UOE143 UXY143:UYA143 VHU143:VHW143 VRQ143:VRS143 WBM143:WBO143 WLI143:WLK143 WVE143:WVG143 J65679:L65679 JE65679:JG65679 TA65679:TC65679 ACW65679:ACY65679 AMS65679:AMU65679 AWO65679:AWQ65679 BGK65679:BGM65679 BQG65679:BQI65679 CAC65679:CAE65679 CJY65679:CKA65679 CTU65679:CTW65679 DDQ65679:DDS65679 DNM65679:DNO65679 DXI65679:DXK65679 EHE65679:EHG65679 ERA65679:ERC65679 FAW65679:FAY65679 FKS65679:FKU65679 FUO65679:FUQ65679 GEK65679:GEM65679 GOG65679:GOI65679 GYC65679:GYE65679 HHY65679:HIA65679 HRU65679:HRW65679 IBQ65679:IBS65679 ILM65679:ILO65679 IVI65679:IVK65679 JFE65679:JFG65679 JPA65679:JPC65679 JYW65679:JYY65679 KIS65679:KIU65679 KSO65679:KSQ65679 LCK65679:LCM65679 LMG65679:LMI65679 LWC65679:LWE65679 MFY65679:MGA65679 MPU65679:MPW65679 MZQ65679:MZS65679 NJM65679:NJO65679 NTI65679:NTK65679 ODE65679:ODG65679 ONA65679:ONC65679 OWW65679:OWY65679 PGS65679:PGU65679 PQO65679:PQQ65679 QAK65679:QAM65679 QKG65679:QKI65679 QUC65679:QUE65679 RDY65679:REA65679 RNU65679:RNW65679 RXQ65679:RXS65679 SHM65679:SHO65679 SRI65679:SRK65679 TBE65679:TBG65679 TLA65679:TLC65679 TUW65679:TUY65679 UES65679:UEU65679 UOO65679:UOQ65679 UYK65679:UYM65679 VIG65679:VII65679 VSC65679:VSE65679 WBY65679:WCA65679 WLU65679:WLW65679 WVQ65679:WVS65679 J131215:L131215 JE131215:JG131215 TA131215:TC131215 ACW131215:ACY131215 AMS131215:AMU131215 AWO131215:AWQ131215 BGK131215:BGM131215 BQG131215:BQI131215 CAC131215:CAE131215 CJY131215:CKA131215 CTU131215:CTW131215 DDQ131215:DDS131215 DNM131215:DNO131215 DXI131215:DXK131215 EHE131215:EHG131215 ERA131215:ERC131215 FAW131215:FAY131215 FKS131215:FKU131215 FUO131215:FUQ131215 GEK131215:GEM131215 GOG131215:GOI131215 GYC131215:GYE131215 HHY131215:HIA131215 HRU131215:HRW131215 IBQ131215:IBS131215 ILM131215:ILO131215 IVI131215:IVK131215 JFE131215:JFG131215 JPA131215:JPC131215 JYW131215:JYY131215 KIS131215:KIU131215 KSO131215:KSQ131215 LCK131215:LCM131215 LMG131215:LMI131215 LWC131215:LWE131215 MFY131215:MGA131215 MPU131215:MPW131215 MZQ131215:MZS131215 NJM131215:NJO131215 NTI131215:NTK131215 ODE131215:ODG131215 ONA131215:ONC131215 OWW131215:OWY131215 PGS131215:PGU131215 PQO131215:PQQ131215 QAK131215:QAM131215 QKG131215:QKI131215 QUC131215:QUE131215 RDY131215:REA131215 RNU131215:RNW131215 RXQ131215:RXS131215 SHM131215:SHO131215 SRI131215:SRK131215 TBE131215:TBG131215 TLA131215:TLC131215 TUW131215:TUY131215 UES131215:UEU131215 UOO131215:UOQ131215 UYK131215:UYM131215 VIG131215:VII131215 VSC131215:VSE131215 WBY131215:WCA131215 WLU131215:WLW131215 WVQ131215:WVS131215 J196751:L196751 JE196751:JG196751 TA196751:TC196751 ACW196751:ACY196751 AMS196751:AMU196751 AWO196751:AWQ196751 BGK196751:BGM196751 BQG196751:BQI196751 CAC196751:CAE196751 CJY196751:CKA196751 CTU196751:CTW196751 DDQ196751:DDS196751 DNM196751:DNO196751 DXI196751:DXK196751 EHE196751:EHG196751 ERA196751:ERC196751 FAW196751:FAY196751 FKS196751:FKU196751 FUO196751:FUQ196751 GEK196751:GEM196751 GOG196751:GOI196751 GYC196751:GYE196751 HHY196751:HIA196751 HRU196751:HRW196751 IBQ196751:IBS196751 ILM196751:ILO196751 IVI196751:IVK196751 JFE196751:JFG196751 JPA196751:JPC196751 JYW196751:JYY196751 KIS196751:KIU196751 KSO196751:KSQ196751 LCK196751:LCM196751 LMG196751:LMI196751 LWC196751:LWE196751 MFY196751:MGA196751 MPU196751:MPW196751 MZQ196751:MZS196751 NJM196751:NJO196751 NTI196751:NTK196751 ODE196751:ODG196751 ONA196751:ONC196751 OWW196751:OWY196751 PGS196751:PGU196751 PQO196751:PQQ196751 QAK196751:QAM196751 QKG196751:QKI196751 QUC196751:QUE196751 RDY196751:REA196751 RNU196751:RNW196751 RXQ196751:RXS196751 SHM196751:SHO196751 SRI196751:SRK196751 TBE196751:TBG196751 TLA196751:TLC196751 TUW196751:TUY196751 UES196751:UEU196751 UOO196751:UOQ196751 UYK196751:UYM196751 VIG196751:VII196751 VSC196751:VSE196751 WBY196751:WCA196751 WLU196751:WLW196751 WVQ196751:WVS196751 J262287:L262287 JE262287:JG262287 TA262287:TC262287 ACW262287:ACY262287 AMS262287:AMU262287 AWO262287:AWQ262287 BGK262287:BGM262287 BQG262287:BQI262287 CAC262287:CAE262287 CJY262287:CKA262287 CTU262287:CTW262287 DDQ262287:DDS262287 DNM262287:DNO262287 DXI262287:DXK262287 EHE262287:EHG262287 ERA262287:ERC262287 FAW262287:FAY262287 FKS262287:FKU262287 FUO262287:FUQ262287 GEK262287:GEM262287 GOG262287:GOI262287 GYC262287:GYE262287 HHY262287:HIA262287 HRU262287:HRW262287 IBQ262287:IBS262287 ILM262287:ILO262287 IVI262287:IVK262287 JFE262287:JFG262287 JPA262287:JPC262287 JYW262287:JYY262287 KIS262287:KIU262287 KSO262287:KSQ262287 LCK262287:LCM262287 LMG262287:LMI262287 LWC262287:LWE262287 MFY262287:MGA262287 MPU262287:MPW262287 MZQ262287:MZS262287 NJM262287:NJO262287 NTI262287:NTK262287 ODE262287:ODG262287 ONA262287:ONC262287 OWW262287:OWY262287 PGS262287:PGU262287 PQO262287:PQQ262287 QAK262287:QAM262287 QKG262287:QKI262287 QUC262287:QUE262287 RDY262287:REA262287 RNU262287:RNW262287 RXQ262287:RXS262287 SHM262287:SHO262287 SRI262287:SRK262287 TBE262287:TBG262287 TLA262287:TLC262287 TUW262287:TUY262287 UES262287:UEU262287 UOO262287:UOQ262287 UYK262287:UYM262287 VIG262287:VII262287 VSC262287:VSE262287 WBY262287:WCA262287 WLU262287:WLW262287 WVQ262287:WVS262287 J327823:L327823 JE327823:JG327823 TA327823:TC327823 ACW327823:ACY327823 AMS327823:AMU327823 AWO327823:AWQ327823 BGK327823:BGM327823 BQG327823:BQI327823 CAC327823:CAE327823 CJY327823:CKA327823 CTU327823:CTW327823 DDQ327823:DDS327823 DNM327823:DNO327823 DXI327823:DXK327823 EHE327823:EHG327823 ERA327823:ERC327823 FAW327823:FAY327823 FKS327823:FKU327823 FUO327823:FUQ327823 GEK327823:GEM327823 GOG327823:GOI327823 GYC327823:GYE327823 HHY327823:HIA327823 HRU327823:HRW327823 IBQ327823:IBS327823 ILM327823:ILO327823 IVI327823:IVK327823 JFE327823:JFG327823 JPA327823:JPC327823 JYW327823:JYY327823 KIS327823:KIU327823 KSO327823:KSQ327823 LCK327823:LCM327823 LMG327823:LMI327823 LWC327823:LWE327823 MFY327823:MGA327823 MPU327823:MPW327823 MZQ327823:MZS327823 NJM327823:NJO327823 NTI327823:NTK327823 ODE327823:ODG327823 ONA327823:ONC327823 OWW327823:OWY327823 PGS327823:PGU327823 PQO327823:PQQ327823 QAK327823:QAM327823 QKG327823:QKI327823 QUC327823:QUE327823 RDY327823:REA327823 RNU327823:RNW327823 RXQ327823:RXS327823 SHM327823:SHO327823 SRI327823:SRK327823 TBE327823:TBG327823 TLA327823:TLC327823 TUW327823:TUY327823 UES327823:UEU327823 UOO327823:UOQ327823 UYK327823:UYM327823 VIG327823:VII327823 VSC327823:VSE327823 WBY327823:WCA327823 WLU327823:WLW327823 WVQ327823:WVS327823 J393359:L393359 JE393359:JG393359 TA393359:TC393359 ACW393359:ACY393359 AMS393359:AMU393359 AWO393359:AWQ393359 BGK393359:BGM393359 BQG393359:BQI393359 CAC393359:CAE393359 CJY393359:CKA393359 CTU393359:CTW393359 DDQ393359:DDS393359 DNM393359:DNO393359 DXI393359:DXK393359 EHE393359:EHG393359 ERA393359:ERC393359 FAW393359:FAY393359 FKS393359:FKU393359 FUO393359:FUQ393359 GEK393359:GEM393359 GOG393359:GOI393359 GYC393359:GYE393359 HHY393359:HIA393359 HRU393359:HRW393359 IBQ393359:IBS393359 ILM393359:ILO393359 IVI393359:IVK393359 JFE393359:JFG393359 JPA393359:JPC393359 JYW393359:JYY393359 KIS393359:KIU393359 KSO393359:KSQ393359 LCK393359:LCM393359 LMG393359:LMI393359 LWC393359:LWE393359 MFY393359:MGA393359 MPU393359:MPW393359 MZQ393359:MZS393359 NJM393359:NJO393359 NTI393359:NTK393359 ODE393359:ODG393359 ONA393359:ONC393359 OWW393359:OWY393359 PGS393359:PGU393359 PQO393359:PQQ393359 QAK393359:QAM393359 QKG393359:QKI393359 QUC393359:QUE393359 RDY393359:REA393359 RNU393359:RNW393359 RXQ393359:RXS393359 SHM393359:SHO393359 SRI393359:SRK393359 TBE393359:TBG393359 TLA393359:TLC393359 TUW393359:TUY393359 UES393359:UEU393359 UOO393359:UOQ393359 UYK393359:UYM393359 VIG393359:VII393359 VSC393359:VSE393359 WBY393359:WCA393359 WLU393359:WLW393359 WVQ393359:WVS393359 J458895:L458895 JE458895:JG458895 TA458895:TC458895 ACW458895:ACY458895 AMS458895:AMU458895 AWO458895:AWQ458895 BGK458895:BGM458895 BQG458895:BQI458895 CAC458895:CAE458895 CJY458895:CKA458895 CTU458895:CTW458895 DDQ458895:DDS458895 DNM458895:DNO458895 DXI458895:DXK458895 EHE458895:EHG458895 ERA458895:ERC458895 FAW458895:FAY458895 FKS458895:FKU458895 FUO458895:FUQ458895 GEK458895:GEM458895 GOG458895:GOI458895 GYC458895:GYE458895 HHY458895:HIA458895 HRU458895:HRW458895 IBQ458895:IBS458895 ILM458895:ILO458895 IVI458895:IVK458895 JFE458895:JFG458895 JPA458895:JPC458895 JYW458895:JYY458895 KIS458895:KIU458895 KSO458895:KSQ458895 LCK458895:LCM458895 LMG458895:LMI458895 LWC458895:LWE458895 MFY458895:MGA458895 MPU458895:MPW458895 MZQ458895:MZS458895 NJM458895:NJO458895 NTI458895:NTK458895 ODE458895:ODG458895 ONA458895:ONC458895 OWW458895:OWY458895 PGS458895:PGU458895 PQO458895:PQQ458895 QAK458895:QAM458895 QKG458895:QKI458895 QUC458895:QUE458895 RDY458895:REA458895 RNU458895:RNW458895 RXQ458895:RXS458895 SHM458895:SHO458895 SRI458895:SRK458895 TBE458895:TBG458895 TLA458895:TLC458895 TUW458895:TUY458895 UES458895:UEU458895 UOO458895:UOQ458895 UYK458895:UYM458895 VIG458895:VII458895 VSC458895:VSE458895 WBY458895:WCA458895 WLU458895:WLW458895 WVQ458895:WVS458895 J524431:L524431 JE524431:JG524431 TA524431:TC524431 ACW524431:ACY524431 AMS524431:AMU524431 AWO524431:AWQ524431 BGK524431:BGM524431 BQG524431:BQI524431 CAC524431:CAE524431 CJY524431:CKA524431 CTU524431:CTW524431 DDQ524431:DDS524431 DNM524431:DNO524431 DXI524431:DXK524431 EHE524431:EHG524431 ERA524431:ERC524431 FAW524431:FAY524431 FKS524431:FKU524431 FUO524431:FUQ524431 GEK524431:GEM524431 GOG524431:GOI524431 GYC524431:GYE524431 HHY524431:HIA524431 HRU524431:HRW524431 IBQ524431:IBS524431 ILM524431:ILO524431 IVI524431:IVK524431 JFE524431:JFG524431 JPA524431:JPC524431 JYW524431:JYY524431 KIS524431:KIU524431 KSO524431:KSQ524431 LCK524431:LCM524431 LMG524431:LMI524431 LWC524431:LWE524431 MFY524431:MGA524431 MPU524431:MPW524431 MZQ524431:MZS524431 NJM524431:NJO524431 NTI524431:NTK524431 ODE524431:ODG524431 ONA524431:ONC524431 OWW524431:OWY524431 PGS524431:PGU524431 PQO524431:PQQ524431 QAK524431:QAM524431 QKG524431:QKI524431 QUC524431:QUE524431 RDY524431:REA524431 RNU524431:RNW524431 RXQ524431:RXS524431 SHM524431:SHO524431 SRI524431:SRK524431 TBE524431:TBG524431 TLA524431:TLC524431 TUW524431:TUY524431 UES524431:UEU524431 UOO524431:UOQ524431 UYK524431:UYM524431 VIG524431:VII524431 VSC524431:VSE524431 WBY524431:WCA524431 WLU524431:WLW524431 WVQ524431:WVS524431 J589967:L589967 JE589967:JG589967 TA589967:TC589967 ACW589967:ACY589967 AMS589967:AMU589967 AWO589967:AWQ589967 BGK589967:BGM589967 BQG589967:BQI589967 CAC589967:CAE589967 CJY589967:CKA589967 CTU589967:CTW589967 DDQ589967:DDS589967 DNM589967:DNO589967 DXI589967:DXK589967 EHE589967:EHG589967 ERA589967:ERC589967 FAW589967:FAY589967 FKS589967:FKU589967 FUO589967:FUQ589967 GEK589967:GEM589967 GOG589967:GOI589967 GYC589967:GYE589967 HHY589967:HIA589967 HRU589967:HRW589967 IBQ589967:IBS589967 ILM589967:ILO589967 IVI589967:IVK589967 JFE589967:JFG589967 JPA589967:JPC589967 JYW589967:JYY589967 KIS589967:KIU589967 KSO589967:KSQ589967 LCK589967:LCM589967 LMG589967:LMI589967 LWC589967:LWE589967 MFY589967:MGA589967 MPU589967:MPW589967 MZQ589967:MZS589967 NJM589967:NJO589967 NTI589967:NTK589967 ODE589967:ODG589967 ONA589967:ONC589967 OWW589967:OWY589967 PGS589967:PGU589967 PQO589967:PQQ589967 QAK589967:QAM589967 QKG589967:QKI589967 QUC589967:QUE589967 RDY589967:REA589967 RNU589967:RNW589967 RXQ589967:RXS589967 SHM589967:SHO589967 SRI589967:SRK589967 TBE589967:TBG589967 TLA589967:TLC589967 TUW589967:TUY589967 UES589967:UEU589967 UOO589967:UOQ589967 UYK589967:UYM589967 VIG589967:VII589967 VSC589967:VSE589967 WBY589967:WCA589967 WLU589967:WLW589967 WVQ589967:WVS589967 J655503:L655503 JE655503:JG655503 TA655503:TC655503 ACW655503:ACY655503 AMS655503:AMU655503 AWO655503:AWQ655503 BGK655503:BGM655503 BQG655503:BQI655503 CAC655503:CAE655503 CJY655503:CKA655503 CTU655503:CTW655503 DDQ655503:DDS655503 DNM655503:DNO655503 DXI655503:DXK655503 EHE655503:EHG655503 ERA655503:ERC655503 FAW655503:FAY655503 FKS655503:FKU655503 FUO655503:FUQ655503 GEK655503:GEM655503 GOG655503:GOI655503 GYC655503:GYE655503 HHY655503:HIA655503 HRU655503:HRW655503 IBQ655503:IBS655503 ILM655503:ILO655503 IVI655503:IVK655503 JFE655503:JFG655503 JPA655503:JPC655503 JYW655503:JYY655503 KIS655503:KIU655503 KSO655503:KSQ655503 LCK655503:LCM655503 LMG655503:LMI655503 LWC655503:LWE655503 MFY655503:MGA655503 MPU655503:MPW655503 MZQ655503:MZS655503 NJM655503:NJO655503 NTI655503:NTK655503 ODE655503:ODG655503 ONA655503:ONC655503 OWW655503:OWY655503 PGS655503:PGU655503 PQO655503:PQQ655503 QAK655503:QAM655503 QKG655503:QKI655503 QUC655503:QUE655503 RDY655503:REA655503 RNU655503:RNW655503 RXQ655503:RXS655503 SHM655503:SHO655503 SRI655503:SRK655503 TBE655503:TBG655503 TLA655503:TLC655503 TUW655503:TUY655503 UES655503:UEU655503 UOO655503:UOQ655503 UYK655503:UYM655503 VIG655503:VII655503 VSC655503:VSE655503 WBY655503:WCA655503 WLU655503:WLW655503 WVQ655503:WVS655503 J721039:L721039 JE721039:JG721039 TA721039:TC721039 ACW721039:ACY721039 AMS721039:AMU721039 AWO721039:AWQ721039 BGK721039:BGM721039 BQG721039:BQI721039 CAC721039:CAE721039 CJY721039:CKA721039 CTU721039:CTW721039 DDQ721039:DDS721039 DNM721039:DNO721039 DXI721039:DXK721039 EHE721039:EHG721039 ERA721039:ERC721039 FAW721039:FAY721039 FKS721039:FKU721039 FUO721039:FUQ721039 GEK721039:GEM721039 GOG721039:GOI721039 GYC721039:GYE721039 HHY721039:HIA721039 HRU721039:HRW721039 IBQ721039:IBS721039 ILM721039:ILO721039 IVI721039:IVK721039 JFE721039:JFG721039 JPA721039:JPC721039 JYW721039:JYY721039 KIS721039:KIU721039 KSO721039:KSQ721039 LCK721039:LCM721039 LMG721039:LMI721039 LWC721039:LWE721039 MFY721039:MGA721039 MPU721039:MPW721039 MZQ721039:MZS721039 NJM721039:NJO721039 NTI721039:NTK721039 ODE721039:ODG721039 ONA721039:ONC721039 OWW721039:OWY721039 PGS721039:PGU721039 PQO721039:PQQ721039 QAK721039:QAM721039 QKG721039:QKI721039 QUC721039:QUE721039 RDY721039:REA721039 RNU721039:RNW721039 RXQ721039:RXS721039 SHM721039:SHO721039 SRI721039:SRK721039 TBE721039:TBG721039 TLA721039:TLC721039 TUW721039:TUY721039 UES721039:UEU721039 UOO721039:UOQ721039 UYK721039:UYM721039 VIG721039:VII721039 VSC721039:VSE721039 WBY721039:WCA721039 WLU721039:WLW721039 WVQ721039:WVS721039 J786575:L786575 JE786575:JG786575 TA786575:TC786575 ACW786575:ACY786575 AMS786575:AMU786575 AWO786575:AWQ786575 BGK786575:BGM786575 BQG786575:BQI786575 CAC786575:CAE786575 CJY786575:CKA786575 CTU786575:CTW786575 DDQ786575:DDS786575 DNM786575:DNO786575 DXI786575:DXK786575 EHE786575:EHG786575 ERA786575:ERC786575 FAW786575:FAY786575 FKS786575:FKU786575 FUO786575:FUQ786575 GEK786575:GEM786575 GOG786575:GOI786575 GYC786575:GYE786575 HHY786575:HIA786575 HRU786575:HRW786575 IBQ786575:IBS786575 ILM786575:ILO786575 IVI786575:IVK786575 JFE786575:JFG786575 JPA786575:JPC786575 JYW786575:JYY786575 KIS786575:KIU786575 KSO786575:KSQ786575 LCK786575:LCM786575 LMG786575:LMI786575 LWC786575:LWE786575 MFY786575:MGA786575 MPU786575:MPW786575 MZQ786575:MZS786575 NJM786575:NJO786575 NTI786575:NTK786575 ODE786575:ODG786575 ONA786575:ONC786575 OWW786575:OWY786575 PGS786575:PGU786575 PQO786575:PQQ786575 QAK786575:QAM786575 QKG786575:QKI786575 QUC786575:QUE786575 RDY786575:REA786575 RNU786575:RNW786575 RXQ786575:RXS786575 SHM786575:SHO786575 SRI786575:SRK786575 TBE786575:TBG786575 TLA786575:TLC786575 TUW786575:TUY786575 UES786575:UEU786575 UOO786575:UOQ786575 UYK786575:UYM786575 VIG786575:VII786575 VSC786575:VSE786575 WBY786575:WCA786575 WLU786575:WLW786575 WVQ786575:WVS786575 J852111:L852111 JE852111:JG852111 TA852111:TC852111 ACW852111:ACY852111 AMS852111:AMU852111 AWO852111:AWQ852111 BGK852111:BGM852111 BQG852111:BQI852111 CAC852111:CAE852111 CJY852111:CKA852111 CTU852111:CTW852111 DDQ852111:DDS852111 DNM852111:DNO852111 DXI852111:DXK852111 EHE852111:EHG852111 ERA852111:ERC852111 FAW852111:FAY852111 FKS852111:FKU852111 FUO852111:FUQ852111 GEK852111:GEM852111 GOG852111:GOI852111 GYC852111:GYE852111 HHY852111:HIA852111 HRU852111:HRW852111 IBQ852111:IBS852111 ILM852111:ILO852111 IVI852111:IVK852111 JFE852111:JFG852111 JPA852111:JPC852111 JYW852111:JYY852111 KIS852111:KIU852111 KSO852111:KSQ852111 LCK852111:LCM852111 LMG852111:LMI852111 LWC852111:LWE852111 MFY852111:MGA852111 MPU852111:MPW852111 MZQ852111:MZS852111 NJM852111:NJO852111 NTI852111:NTK852111 ODE852111:ODG852111 ONA852111:ONC852111 OWW852111:OWY852111 PGS852111:PGU852111 PQO852111:PQQ852111 QAK852111:QAM852111 QKG852111:QKI852111 QUC852111:QUE852111 RDY852111:REA852111 RNU852111:RNW852111 RXQ852111:RXS852111 SHM852111:SHO852111 SRI852111:SRK852111 TBE852111:TBG852111 TLA852111:TLC852111 TUW852111:TUY852111 UES852111:UEU852111 UOO852111:UOQ852111 UYK852111:UYM852111 VIG852111:VII852111 VSC852111:VSE852111 WBY852111:WCA852111 WLU852111:WLW852111 WVQ852111:WVS852111 J917647:L917647 JE917647:JG917647 TA917647:TC917647 ACW917647:ACY917647 AMS917647:AMU917647 AWO917647:AWQ917647 BGK917647:BGM917647 BQG917647:BQI917647 CAC917647:CAE917647 CJY917647:CKA917647 CTU917647:CTW917647 DDQ917647:DDS917647 DNM917647:DNO917647 DXI917647:DXK917647 EHE917647:EHG917647 ERA917647:ERC917647 FAW917647:FAY917647 FKS917647:FKU917647 FUO917647:FUQ917647 GEK917647:GEM917647 GOG917647:GOI917647 GYC917647:GYE917647 HHY917647:HIA917647 HRU917647:HRW917647 IBQ917647:IBS917647 ILM917647:ILO917647 IVI917647:IVK917647 JFE917647:JFG917647 JPA917647:JPC917647 JYW917647:JYY917647 KIS917647:KIU917647 KSO917647:KSQ917647 LCK917647:LCM917647 LMG917647:LMI917647 LWC917647:LWE917647 MFY917647:MGA917647 MPU917647:MPW917647 MZQ917647:MZS917647 NJM917647:NJO917647 NTI917647:NTK917647 ODE917647:ODG917647 ONA917647:ONC917647 OWW917647:OWY917647 PGS917647:PGU917647 PQO917647:PQQ917647 QAK917647:QAM917647 QKG917647:QKI917647 QUC917647:QUE917647 RDY917647:REA917647 RNU917647:RNW917647 RXQ917647:RXS917647 SHM917647:SHO917647 SRI917647:SRK917647 TBE917647:TBG917647 TLA917647:TLC917647 TUW917647:TUY917647 UES917647:UEU917647 UOO917647:UOQ917647 UYK917647:UYM917647 VIG917647:VII917647 VSC917647:VSE917647 WBY917647:WCA917647 WLU917647:WLW917647 WVQ917647:WVS917647 J983183:L983183 JE983183:JG983183 TA983183:TC983183 ACW983183:ACY983183 AMS983183:AMU983183 AWO983183:AWQ983183 BGK983183:BGM983183 BQG983183:BQI983183 CAC983183:CAE983183 CJY983183:CKA983183 CTU983183:CTW983183 DDQ983183:DDS983183 DNM983183:DNO983183 DXI983183:DXK983183 EHE983183:EHG983183 ERA983183:ERC983183 FAW983183:FAY983183 FKS983183:FKU983183 FUO983183:FUQ983183 GEK983183:GEM983183 GOG983183:GOI983183 GYC983183:GYE983183 HHY983183:HIA983183 HRU983183:HRW983183 IBQ983183:IBS983183 ILM983183:ILO983183 IVI983183:IVK983183 JFE983183:JFG983183 JPA983183:JPC983183 JYW983183:JYY983183 KIS983183:KIU983183 KSO983183:KSQ983183 LCK983183:LCM983183 LMG983183:LMI983183 LWC983183:LWE983183 MFY983183:MGA983183 MPU983183:MPW983183 MZQ983183:MZS983183 NJM983183:NJO983183 NTI983183:NTK983183 ODE983183:ODG983183 ONA983183:ONC983183 OWW983183:OWY983183 PGS983183:PGU983183 PQO983183:PQQ983183 QAK983183:QAM983183 QKG983183:QKI983183 QUC983183:QUE983183 RDY983183:REA983183 RNU983183:RNW983183 RXQ983183:RXS983183 SHM983183:SHO983183 SRI983183:SRK983183 TBE983183:TBG983183 TLA983183:TLC983183 TUW983183:TUY983183 UES983183:UEU983183 UOO983183:UOQ983183 UYK983183:UYM983183 VIG983183:VII983183 VSC983183:VSE983183 WBY983183:WCA983183 WLU983183:WLW983183 WVQ983183:WVS983183 IS145:IU145 SO145:SQ145 ACK145:ACM145 AMG145:AMI145 AWC145:AWE145 BFY145:BGA145 BPU145:BPW145 BZQ145:BZS145 CJM145:CJO145 CTI145:CTK145 DDE145:DDG145 DNA145:DNC145 DWW145:DWY145 EGS145:EGU145 EQO145:EQQ145 FAK145:FAM145 FKG145:FKI145 FUC145:FUE145 GDY145:GEA145 GNU145:GNW145 GXQ145:GXS145 HHM145:HHO145 HRI145:HRK145 IBE145:IBG145 ILA145:ILC145 IUW145:IUY145 JES145:JEU145 JOO145:JOQ145 JYK145:JYM145 KIG145:KII145 KSC145:KSE145 LBY145:LCA145 LLU145:LLW145 LVQ145:LVS145 MFM145:MFO145 MPI145:MPK145 MZE145:MZG145 NJA145:NJC145 NSW145:NSY145 OCS145:OCU145 OMO145:OMQ145 OWK145:OWM145 PGG145:PGI145 PQC145:PQE145 PZY145:QAA145 QJU145:QJW145 QTQ145:QTS145 RDM145:RDO145 RNI145:RNK145 RXE145:RXG145 SHA145:SHC145 SQW145:SQY145 TAS145:TAU145 TKO145:TKQ145 TUK145:TUM145 UEG145:UEI145 UOC145:UOE145 UXY145:UYA145 VHU145:VHW145 VRQ145:VRS145 WBM145:WBO145 WLI145:WLK145 WVE145:WVG145 J65681:L65681 JE65681:JG65681 TA65681:TC65681 ACW65681:ACY65681 AMS65681:AMU65681 AWO65681:AWQ65681 BGK65681:BGM65681 BQG65681:BQI65681 CAC65681:CAE65681 CJY65681:CKA65681 CTU65681:CTW65681 DDQ65681:DDS65681 DNM65681:DNO65681 DXI65681:DXK65681 EHE65681:EHG65681 ERA65681:ERC65681 FAW65681:FAY65681 FKS65681:FKU65681 FUO65681:FUQ65681 GEK65681:GEM65681 GOG65681:GOI65681 GYC65681:GYE65681 HHY65681:HIA65681 HRU65681:HRW65681 IBQ65681:IBS65681 ILM65681:ILO65681 IVI65681:IVK65681 JFE65681:JFG65681 JPA65681:JPC65681 JYW65681:JYY65681 KIS65681:KIU65681 KSO65681:KSQ65681 LCK65681:LCM65681 LMG65681:LMI65681 LWC65681:LWE65681 MFY65681:MGA65681 MPU65681:MPW65681 MZQ65681:MZS65681 NJM65681:NJO65681 NTI65681:NTK65681 ODE65681:ODG65681 ONA65681:ONC65681 OWW65681:OWY65681 PGS65681:PGU65681 PQO65681:PQQ65681 QAK65681:QAM65681 QKG65681:QKI65681 QUC65681:QUE65681 RDY65681:REA65681 RNU65681:RNW65681 RXQ65681:RXS65681 SHM65681:SHO65681 SRI65681:SRK65681 TBE65681:TBG65681 TLA65681:TLC65681 TUW65681:TUY65681 UES65681:UEU65681 UOO65681:UOQ65681 UYK65681:UYM65681 VIG65681:VII65681 VSC65681:VSE65681 WBY65681:WCA65681 WLU65681:WLW65681 WVQ65681:WVS65681 J131217:L131217 JE131217:JG131217 TA131217:TC131217 ACW131217:ACY131217 AMS131217:AMU131217 AWO131217:AWQ131217 BGK131217:BGM131217 BQG131217:BQI131217 CAC131217:CAE131217 CJY131217:CKA131217 CTU131217:CTW131217 DDQ131217:DDS131217 DNM131217:DNO131217 DXI131217:DXK131217 EHE131217:EHG131217 ERA131217:ERC131217 FAW131217:FAY131217 FKS131217:FKU131217 FUO131217:FUQ131217 GEK131217:GEM131217 GOG131217:GOI131217 GYC131217:GYE131217 HHY131217:HIA131217 HRU131217:HRW131217 IBQ131217:IBS131217 ILM131217:ILO131217 IVI131217:IVK131217 JFE131217:JFG131217 JPA131217:JPC131217 JYW131217:JYY131217 KIS131217:KIU131217 KSO131217:KSQ131217 LCK131217:LCM131217 LMG131217:LMI131217 LWC131217:LWE131217 MFY131217:MGA131217 MPU131217:MPW131217 MZQ131217:MZS131217 NJM131217:NJO131217 NTI131217:NTK131217 ODE131217:ODG131217 ONA131217:ONC131217 OWW131217:OWY131217 PGS131217:PGU131217 PQO131217:PQQ131217 QAK131217:QAM131217 QKG131217:QKI131217 QUC131217:QUE131217 RDY131217:REA131217 RNU131217:RNW131217 RXQ131217:RXS131217 SHM131217:SHO131217 SRI131217:SRK131217 TBE131217:TBG131217 TLA131217:TLC131217 TUW131217:TUY131217 UES131217:UEU131217 UOO131217:UOQ131217 UYK131217:UYM131217 VIG131217:VII131217 VSC131217:VSE131217 WBY131217:WCA131217 WLU131217:WLW131217 WVQ131217:WVS131217 J196753:L196753 JE196753:JG196753 TA196753:TC196753 ACW196753:ACY196753 AMS196753:AMU196753 AWO196753:AWQ196753 BGK196753:BGM196753 BQG196753:BQI196753 CAC196753:CAE196753 CJY196753:CKA196753 CTU196753:CTW196753 DDQ196753:DDS196753 DNM196753:DNO196753 DXI196753:DXK196753 EHE196753:EHG196753 ERA196753:ERC196753 FAW196753:FAY196753 FKS196753:FKU196753 FUO196753:FUQ196753 GEK196753:GEM196753 GOG196753:GOI196753 GYC196753:GYE196753 HHY196753:HIA196753 HRU196753:HRW196753 IBQ196753:IBS196753 ILM196753:ILO196753 IVI196753:IVK196753 JFE196753:JFG196753 JPA196753:JPC196753 JYW196753:JYY196753 KIS196753:KIU196753 KSO196753:KSQ196753 LCK196753:LCM196753 LMG196753:LMI196753 LWC196753:LWE196753 MFY196753:MGA196753 MPU196753:MPW196753 MZQ196753:MZS196753 NJM196753:NJO196753 NTI196753:NTK196753 ODE196753:ODG196753 ONA196753:ONC196753 OWW196753:OWY196753 PGS196753:PGU196753 PQO196753:PQQ196753 QAK196753:QAM196753 QKG196753:QKI196753 QUC196753:QUE196753 RDY196753:REA196753 RNU196753:RNW196753 RXQ196753:RXS196753 SHM196753:SHO196753 SRI196753:SRK196753 TBE196753:TBG196753 TLA196753:TLC196753 TUW196753:TUY196753 UES196753:UEU196753 UOO196753:UOQ196753 UYK196753:UYM196753 VIG196753:VII196753 VSC196753:VSE196753 WBY196753:WCA196753 WLU196753:WLW196753 WVQ196753:WVS196753 J262289:L262289 JE262289:JG262289 TA262289:TC262289 ACW262289:ACY262289 AMS262289:AMU262289 AWO262289:AWQ262289 BGK262289:BGM262289 BQG262289:BQI262289 CAC262289:CAE262289 CJY262289:CKA262289 CTU262289:CTW262289 DDQ262289:DDS262289 DNM262289:DNO262289 DXI262289:DXK262289 EHE262289:EHG262289 ERA262289:ERC262289 FAW262289:FAY262289 FKS262289:FKU262289 FUO262289:FUQ262289 GEK262289:GEM262289 GOG262289:GOI262289 GYC262289:GYE262289 HHY262289:HIA262289 HRU262289:HRW262289 IBQ262289:IBS262289 ILM262289:ILO262289 IVI262289:IVK262289 JFE262289:JFG262289 JPA262289:JPC262289 JYW262289:JYY262289 KIS262289:KIU262289 KSO262289:KSQ262289 LCK262289:LCM262289 LMG262289:LMI262289 LWC262289:LWE262289 MFY262289:MGA262289 MPU262289:MPW262289 MZQ262289:MZS262289 NJM262289:NJO262289 NTI262289:NTK262289 ODE262289:ODG262289 ONA262289:ONC262289 OWW262289:OWY262289 PGS262289:PGU262289 PQO262289:PQQ262289 QAK262289:QAM262289 QKG262289:QKI262289 QUC262289:QUE262289 RDY262289:REA262289 RNU262289:RNW262289 RXQ262289:RXS262289 SHM262289:SHO262289 SRI262289:SRK262289 TBE262289:TBG262289 TLA262289:TLC262289 TUW262289:TUY262289 UES262289:UEU262289 UOO262289:UOQ262289 UYK262289:UYM262289 VIG262289:VII262289 VSC262289:VSE262289 WBY262289:WCA262289 WLU262289:WLW262289 WVQ262289:WVS262289 J327825:L327825 JE327825:JG327825 TA327825:TC327825 ACW327825:ACY327825 AMS327825:AMU327825 AWO327825:AWQ327825 BGK327825:BGM327825 BQG327825:BQI327825 CAC327825:CAE327825 CJY327825:CKA327825 CTU327825:CTW327825 DDQ327825:DDS327825 DNM327825:DNO327825 DXI327825:DXK327825 EHE327825:EHG327825 ERA327825:ERC327825 FAW327825:FAY327825 FKS327825:FKU327825 FUO327825:FUQ327825 GEK327825:GEM327825 GOG327825:GOI327825 GYC327825:GYE327825 HHY327825:HIA327825 HRU327825:HRW327825 IBQ327825:IBS327825 ILM327825:ILO327825 IVI327825:IVK327825 JFE327825:JFG327825 JPA327825:JPC327825 JYW327825:JYY327825 KIS327825:KIU327825 KSO327825:KSQ327825 LCK327825:LCM327825 LMG327825:LMI327825 LWC327825:LWE327825 MFY327825:MGA327825 MPU327825:MPW327825 MZQ327825:MZS327825 NJM327825:NJO327825 NTI327825:NTK327825 ODE327825:ODG327825 ONA327825:ONC327825 OWW327825:OWY327825 PGS327825:PGU327825 PQO327825:PQQ327825 QAK327825:QAM327825 QKG327825:QKI327825 QUC327825:QUE327825 RDY327825:REA327825 RNU327825:RNW327825 RXQ327825:RXS327825 SHM327825:SHO327825 SRI327825:SRK327825 TBE327825:TBG327825 TLA327825:TLC327825 TUW327825:TUY327825 UES327825:UEU327825 UOO327825:UOQ327825 UYK327825:UYM327825 VIG327825:VII327825 VSC327825:VSE327825 WBY327825:WCA327825 WLU327825:WLW327825 WVQ327825:WVS327825 J393361:L393361 JE393361:JG393361 TA393361:TC393361 ACW393361:ACY393361 AMS393361:AMU393361 AWO393361:AWQ393361 BGK393361:BGM393361 BQG393361:BQI393361 CAC393361:CAE393361 CJY393361:CKA393361 CTU393361:CTW393361 DDQ393361:DDS393361 DNM393361:DNO393361 DXI393361:DXK393361 EHE393361:EHG393361 ERA393361:ERC393361 FAW393361:FAY393361 FKS393361:FKU393361 FUO393361:FUQ393361 GEK393361:GEM393361 GOG393361:GOI393361 GYC393361:GYE393361 HHY393361:HIA393361 HRU393361:HRW393361 IBQ393361:IBS393361 ILM393361:ILO393361 IVI393361:IVK393361 JFE393361:JFG393361 JPA393361:JPC393361 JYW393361:JYY393361 KIS393361:KIU393361 KSO393361:KSQ393361 LCK393361:LCM393361 LMG393361:LMI393361 LWC393361:LWE393361 MFY393361:MGA393361 MPU393361:MPW393361 MZQ393361:MZS393361 NJM393361:NJO393361 NTI393361:NTK393361 ODE393361:ODG393361 ONA393361:ONC393361 OWW393361:OWY393361 PGS393361:PGU393361 PQO393361:PQQ393361 QAK393361:QAM393361 QKG393361:QKI393361 QUC393361:QUE393361 RDY393361:REA393361 RNU393361:RNW393361 RXQ393361:RXS393361 SHM393361:SHO393361 SRI393361:SRK393361 TBE393361:TBG393361 TLA393361:TLC393361 TUW393361:TUY393361 UES393361:UEU393361 UOO393361:UOQ393361 UYK393361:UYM393361 VIG393361:VII393361 VSC393361:VSE393361 WBY393361:WCA393361 WLU393361:WLW393361 WVQ393361:WVS393361 J458897:L458897 JE458897:JG458897 TA458897:TC458897 ACW458897:ACY458897 AMS458897:AMU458897 AWO458897:AWQ458897 BGK458897:BGM458897 BQG458897:BQI458897 CAC458897:CAE458897 CJY458897:CKA458897 CTU458897:CTW458897 DDQ458897:DDS458897 DNM458897:DNO458897 DXI458897:DXK458897 EHE458897:EHG458897 ERA458897:ERC458897 FAW458897:FAY458897 FKS458897:FKU458897 FUO458897:FUQ458897 GEK458897:GEM458897 GOG458897:GOI458897 GYC458897:GYE458897 HHY458897:HIA458897 HRU458897:HRW458897 IBQ458897:IBS458897 ILM458897:ILO458897 IVI458897:IVK458897 JFE458897:JFG458897 JPA458897:JPC458897 JYW458897:JYY458897 KIS458897:KIU458897 KSO458897:KSQ458897 LCK458897:LCM458897 LMG458897:LMI458897 LWC458897:LWE458897 MFY458897:MGA458897 MPU458897:MPW458897 MZQ458897:MZS458897 NJM458897:NJO458897 NTI458897:NTK458897 ODE458897:ODG458897 ONA458897:ONC458897 OWW458897:OWY458897 PGS458897:PGU458897 PQO458897:PQQ458897 QAK458897:QAM458897 QKG458897:QKI458897 QUC458897:QUE458897 RDY458897:REA458897 RNU458897:RNW458897 RXQ458897:RXS458897 SHM458897:SHO458897 SRI458897:SRK458897 TBE458897:TBG458897 TLA458897:TLC458897 TUW458897:TUY458897 UES458897:UEU458897 UOO458897:UOQ458897 UYK458897:UYM458897 VIG458897:VII458897 VSC458897:VSE458897 WBY458897:WCA458897 WLU458897:WLW458897 WVQ458897:WVS458897 J524433:L524433 JE524433:JG524433 TA524433:TC524433 ACW524433:ACY524433 AMS524433:AMU524433 AWO524433:AWQ524433 BGK524433:BGM524433 BQG524433:BQI524433 CAC524433:CAE524433 CJY524433:CKA524433 CTU524433:CTW524433 DDQ524433:DDS524433 DNM524433:DNO524433 DXI524433:DXK524433 EHE524433:EHG524433 ERA524433:ERC524433 FAW524433:FAY524433 FKS524433:FKU524433 FUO524433:FUQ524433 GEK524433:GEM524433 GOG524433:GOI524433 GYC524433:GYE524433 HHY524433:HIA524433 HRU524433:HRW524433 IBQ524433:IBS524433 ILM524433:ILO524433 IVI524433:IVK524433 JFE524433:JFG524433 JPA524433:JPC524433 JYW524433:JYY524433 KIS524433:KIU524433 KSO524433:KSQ524433 LCK524433:LCM524433 LMG524433:LMI524433 LWC524433:LWE524433 MFY524433:MGA524433 MPU524433:MPW524433 MZQ524433:MZS524433 NJM524433:NJO524433 NTI524433:NTK524433 ODE524433:ODG524433 ONA524433:ONC524433 OWW524433:OWY524433 PGS524433:PGU524433 PQO524433:PQQ524433 QAK524433:QAM524433 QKG524433:QKI524433 QUC524433:QUE524433 RDY524433:REA524433 RNU524433:RNW524433 RXQ524433:RXS524433 SHM524433:SHO524433 SRI524433:SRK524433 TBE524433:TBG524433 TLA524433:TLC524433 TUW524433:TUY524433 UES524433:UEU524433 UOO524433:UOQ524433 UYK524433:UYM524433 VIG524433:VII524433 VSC524433:VSE524433 WBY524433:WCA524433 WLU524433:WLW524433 WVQ524433:WVS524433 J589969:L589969 JE589969:JG589969 TA589969:TC589969 ACW589969:ACY589969 AMS589969:AMU589969 AWO589969:AWQ589969 BGK589969:BGM589969 BQG589969:BQI589969 CAC589969:CAE589969 CJY589969:CKA589969 CTU589969:CTW589969 DDQ589969:DDS589969 DNM589969:DNO589969 DXI589969:DXK589969 EHE589969:EHG589969 ERA589969:ERC589969 FAW589969:FAY589969 FKS589969:FKU589969 FUO589969:FUQ589969 GEK589969:GEM589969 GOG589969:GOI589969 GYC589969:GYE589969 HHY589969:HIA589969 HRU589969:HRW589969 IBQ589969:IBS589969 ILM589969:ILO589969 IVI589969:IVK589969 JFE589969:JFG589969 JPA589969:JPC589969 JYW589969:JYY589969 KIS589969:KIU589969 KSO589969:KSQ589969 LCK589969:LCM589969 LMG589969:LMI589969 LWC589969:LWE589969 MFY589969:MGA589969 MPU589969:MPW589969 MZQ589969:MZS589969 NJM589969:NJO589969 NTI589969:NTK589969 ODE589969:ODG589969 ONA589969:ONC589969 OWW589969:OWY589969 PGS589969:PGU589969 PQO589969:PQQ589969 QAK589969:QAM589969 QKG589969:QKI589969 QUC589969:QUE589969 RDY589969:REA589969 RNU589969:RNW589969 RXQ589969:RXS589969 SHM589969:SHO589969 SRI589969:SRK589969 TBE589969:TBG589969 TLA589969:TLC589969 TUW589969:TUY589969 UES589969:UEU589969 UOO589969:UOQ589969 UYK589969:UYM589969 VIG589969:VII589969 VSC589969:VSE589969 WBY589969:WCA589969 WLU589969:WLW589969 WVQ589969:WVS589969 J655505:L655505 JE655505:JG655505 TA655505:TC655505 ACW655505:ACY655505 AMS655505:AMU655505 AWO655505:AWQ655505 BGK655505:BGM655505 BQG655505:BQI655505 CAC655505:CAE655505 CJY655505:CKA655505 CTU655505:CTW655505 DDQ655505:DDS655505 DNM655505:DNO655505 DXI655505:DXK655505 EHE655505:EHG655505 ERA655505:ERC655505 FAW655505:FAY655505 FKS655505:FKU655505 FUO655505:FUQ655505 GEK655505:GEM655505 GOG655505:GOI655505 GYC655505:GYE655505 HHY655505:HIA655505 HRU655505:HRW655505 IBQ655505:IBS655505 ILM655505:ILO655505 IVI655505:IVK655505 JFE655505:JFG655505 JPA655505:JPC655505 JYW655505:JYY655505 KIS655505:KIU655505 KSO655505:KSQ655505 LCK655505:LCM655505 LMG655505:LMI655505 LWC655505:LWE655505 MFY655505:MGA655505 MPU655505:MPW655505 MZQ655505:MZS655505 NJM655505:NJO655505 NTI655505:NTK655505 ODE655505:ODG655505 ONA655505:ONC655505 OWW655505:OWY655505 PGS655505:PGU655505 PQO655505:PQQ655505 QAK655505:QAM655505 QKG655505:QKI655505 QUC655505:QUE655505 RDY655505:REA655505 RNU655505:RNW655505 RXQ655505:RXS655505 SHM655505:SHO655505 SRI655505:SRK655505 TBE655505:TBG655505 TLA655505:TLC655505 TUW655505:TUY655505 UES655505:UEU655505 UOO655505:UOQ655505 UYK655505:UYM655505 VIG655505:VII655505 VSC655505:VSE655505 WBY655505:WCA655505 WLU655505:WLW655505 WVQ655505:WVS655505 J721041:L721041 JE721041:JG721041 TA721041:TC721041 ACW721041:ACY721041 AMS721041:AMU721041 AWO721041:AWQ721041 BGK721041:BGM721041 BQG721041:BQI721041 CAC721041:CAE721041 CJY721041:CKA721041 CTU721041:CTW721041 DDQ721041:DDS721041 DNM721041:DNO721041 DXI721041:DXK721041 EHE721041:EHG721041 ERA721041:ERC721041 FAW721041:FAY721041 FKS721041:FKU721041 FUO721041:FUQ721041 GEK721041:GEM721041 GOG721041:GOI721041 GYC721041:GYE721041 HHY721041:HIA721041 HRU721041:HRW721041 IBQ721041:IBS721041 ILM721041:ILO721041 IVI721041:IVK721041 JFE721041:JFG721041 JPA721041:JPC721041 JYW721041:JYY721041 KIS721041:KIU721041 KSO721041:KSQ721041 LCK721041:LCM721041 LMG721041:LMI721041 LWC721041:LWE721041 MFY721041:MGA721041 MPU721041:MPW721041 MZQ721041:MZS721041 NJM721041:NJO721041 NTI721041:NTK721041 ODE721041:ODG721041 ONA721041:ONC721041 OWW721041:OWY721041 PGS721041:PGU721041 PQO721041:PQQ721041 QAK721041:QAM721041 QKG721041:QKI721041 QUC721041:QUE721041 RDY721041:REA721041 RNU721041:RNW721041 RXQ721041:RXS721041 SHM721041:SHO721041 SRI721041:SRK721041 TBE721041:TBG721041 TLA721041:TLC721041 TUW721041:TUY721041 UES721041:UEU721041 UOO721041:UOQ721041 UYK721041:UYM721041 VIG721041:VII721041 VSC721041:VSE721041 WBY721041:WCA721041 WLU721041:WLW721041 WVQ721041:WVS721041 J786577:L786577 JE786577:JG786577 TA786577:TC786577 ACW786577:ACY786577 AMS786577:AMU786577 AWO786577:AWQ786577 BGK786577:BGM786577 BQG786577:BQI786577 CAC786577:CAE786577 CJY786577:CKA786577 CTU786577:CTW786577 DDQ786577:DDS786577 DNM786577:DNO786577 DXI786577:DXK786577 EHE786577:EHG786577 ERA786577:ERC786577 FAW786577:FAY786577 FKS786577:FKU786577 FUO786577:FUQ786577 GEK786577:GEM786577 GOG786577:GOI786577 GYC786577:GYE786577 HHY786577:HIA786577 HRU786577:HRW786577 IBQ786577:IBS786577 ILM786577:ILO786577 IVI786577:IVK786577 JFE786577:JFG786577 JPA786577:JPC786577 JYW786577:JYY786577 KIS786577:KIU786577 KSO786577:KSQ786577 LCK786577:LCM786577 LMG786577:LMI786577 LWC786577:LWE786577 MFY786577:MGA786577 MPU786577:MPW786577 MZQ786577:MZS786577 NJM786577:NJO786577 NTI786577:NTK786577 ODE786577:ODG786577 ONA786577:ONC786577 OWW786577:OWY786577 PGS786577:PGU786577 PQO786577:PQQ786577 QAK786577:QAM786577 QKG786577:QKI786577 QUC786577:QUE786577 RDY786577:REA786577 RNU786577:RNW786577 RXQ786577:RXS786577 SHM786577:SHO786577 SRI786577:SRK786577 TBE786577:TBG786577 TLA786577:TLC786577 TUW786577:TUY786577 UES786577:UEU786577 UOO786577:UOQ786577 UYK786577:UYM786577 VIG786577:VII786577 VSC786577:VSE786577 WBY786577:WCA786577 WLU786577:WLW786577 WVQ786577:WVS786577 J852113:L852113 JE852113:JG852113 TA852113:TC852113 ACW852113:ACY852113 AMS852113:AMU852113 AWO852113:AWQ852113 BGK852113:BGM852113 BQG852113:BQI852113 CAC852113:CAE852113 CJY852113:CKA852113 CTU852113:CTW852113 DDQ852113:DDS852113 DNM852113:DNO852113 DXI852113:DXK852113 EHE852113:EHG852113 ERA852113:ERC852113 FAW852113:FAY852113 FKS852113:FKU852113 FUO852113:FUQ852113 GEK852113:GEM852113 GOG852113:GOI852113 GYC852113:GYE852113 HHY852113:HIA852113 HRU852113:HRW852113 IBQ852113:IBS852113 ILM852113:ILO852113 IVI852113:IVK852113 JFE852113:JFG852113 JPA852113:JPC852113 JYW852113:JYY852113 KIS852113:KIU852113 KSO852113:KSQ852113 LCK852113:LCM852113 LMG852113:LMI852113 LWC852113:LWE852113 MFY852113:MGA852113 MPU852113:MPW852113 MZQ852113:MZS852113 NJM852113:NJO852113 NTI852113:NTK852113 ODE852113:ODG852113 ONA852113:ONC852113 OWW852113:OWY852113 PGS852113:PGU852113 PQO852113:PQQ852113 QAK852113:QAM852113 QKG852113:QKI852113 QUC852113:QUE852113 RDY852113:REA852113 RNU852113:RNW852113 RXQ852113:RXS852113 SHM852113:SHO852113 SRI852113:SRK852113 TBE852113:TBG852113 TLA852113:TLC852113 TUW852113:TUY852113 UES852113:UEU852113 UOO852113:UOQ852113 UYK852113:UYM852113 VIG852113:VII852113 VSC852113:VSE852113 WBY852113:WCA852113 WLU852113:WLW852113 WVQ852113:WVS852113 J917649:L917649 JE917649:JG917649 TA917649:TC917649 ACW917649:ACY917649 AMS917649:AMU917649 AWO917649:AWQ917649 BGK917649:BGM917649 BQG917649:BQI917649 CAC917649:CAE917649 CJY917649:CKA917649 CTU917649:CTW917649 DDQ917649:DDS917649 DNM917649:DNO917649 DXI917649:DXK917649 EHE917649:EHG917649 ERA917649:ERC917649 FAW917649:FAY917649 FKS917649:FKU917649 FUO917649:FUQ917649 GEK917649:GEM917649 GOG917649:GOI917649 GYC917649:GYE917649 HHY917649:HIA917649 HRU917649:HRW917649 IBQ917649:IBS917649 ILM917649:ILO917649 IVI917649:IVK917649 JFE917649:JFG917649 JPA917649:JPC917649 JYW917649:JYY917649 KIS917649:KIU917649 KSO917649:KSQ917649 LCK917649:LCM917649 LMG917649:LMI917649 LWC917649:LWE917649 MFY917649:MGA917649 MPU917649:MPW917649 MZQ917649:MZS917649 NJM917649:NJO917649 NTI917649:NTK917649 ODE917649:ODG917649 ONA917649:ONC917649 OWW917649:OWY917649 PGS917649:PGU917649 PQO917649:PQQ917649 QAK917649:QAM917649 QKG917649:QKI917649 QUC917649:QUE917649 RDY917649:REA917649 RNU917649:RNW917649 RXQ917649:RXS917649 SHM917649:SHO917649 SRI917649:SRK917649 TBE917649:TBG917649 TLA917649:TLC917649 TUW917649:TUY917649 UES917649:UEU917649 UOO917649:UOQ917649 UYK917649:UYM917649 VIG917649:VII917649 VSC917649:VSE917649 WBY917649:WCA917649 WLU917649:WLW917649 WVQ917649:WVS917649 J983185:L983185 JE983185:JG983185 TA983185:TC983185 ACW983185:ACY983185 AMS983185:AMU983185 AWO983185:AWQ983185 BGK983185:BGM983185 BQG983185:BQI983185 CAC983185:CAE983185 CJY983185:CKA983185 CTU983185:CTW983185 DDQ983185:DDS983185 DNM983185:DNO983185 DXI983185:DXK983185 EHE983185:EHG983185 ERA983185:ERC983185 FAW983185:FAY983185 FKS983185:FKU983185 FUO983185:FUQ983185 GEK983185:GEM983185 GOG983185:GOI983185 GYC983185:GYE983185 HHY983185:HIA983185 HRU983185:HRW983185 IBQ983185:IBS983185 ILM983185:ILO983185 IVI983185:IVK983185 JFE983185:JFG983185 JPA983185:JPC983185 JYW983185:JYY983185 KIS983185:KIU983185 KSO983185:KSQ983185 LCK983185:LCM983185 LMG983185:LMI983185 LWC983185:LWE983185 MFY983185:MGA983185 MPU983185:MPW983185 MZQ983185:MZS983185 NJM983185:NJO983185 NTI983185:NTK983185 ODE983185:ODG983185 ONA983185:ONC983185 OWW983185:OWY983185 PGS983185:PGU983185 PQO983185:PQQ983185 QAK983185:QAM983185 QKG983185:QKI983185 QUC983185:QUE983185 RDY983185:REA983185 RNU983185:RNW983185 RXQ983185:RXS983185 SHM983185:SHO983185 SRI983185:SRK983185 TBE983185:TBG983185 TLA983185:TLC983185 TUW983185:TUY983185 UES983185:UEU983185 UOO983185:UOQ983185 UYK983185:UYM983185 VIG983185:VII983185 VSC983185:VSE983185 WBY983185:WCA983185 WLU983185:WLW983185 WVQ983185:WVS983185 IS147:IU147 SO147:SQ147 ACK147:ACM147 AMG147:AMI147 AWC147:AWE147 BFY147:BGA147 BPU147:BPW147 BZQ147:BZS147 CJM147:CJO147 CTI147:CTK147 DDE147:DDG147 DNA147:DNC147 DWW147:DWY147 EGS147:EGU147 EQO147:EQQ147 FAK147:FAM147 FKG147:FKI147 FUC147:FUE147 GDY147:GEA147 GNU147:GNW147 GXQ147:GXS147 HHM147:HHO147 HRI147:HRK147 IBE147:IBG147 ILA147:ILC147 IUW147:IUY147 JES147:JEU147 JOO147:JOQ147 JYK147:JYM147 KIG147:KII147 KSC147:KSE147 LBY147:LCA147 LLU147:LLW147 LVQ147:LVS147 MFM147:MFO147 MPI147:MPK147 MZE147:MZG147 NJA147:NJC147 NSW147:NSY147 OCS147:OCU147 OMO147:OMQ147 OWK147:OWM147 PGG147:PGI147 PQC147:PQE147 PZY147:QAA147 QJU147:QJW147 QTQ147:QTS147 RDM147:RDO147 RNI147:RNK147 RXE147:RXG147 SHA147:SHC147 SQW147:SQY147 TAS147:TAU147 TKO147:TKQ147 TUK147:TUM147 UEG147:UEI147 UOC147:UOE147 UXY147:UYA147 VHU147:VHW147 VRQ147:VRS147 WBM147:WBO147 WLI147:WLK147 WVE147:WVG147 J65683:L65683 JE65683:JG65683 TA65683:TC65683 ACW65683:ACY65683 AMS65683:AMU65683 AWO65683:AWQ65683 BGK65683:BGM65683 BQG65683:BQI65683 CAC65683:CAE65683 CJY65683:CKA65683 CTU65683:CTW65683 DDQ65683:DDS65683 DNM65683:DNO65683 DXI65683:DXK65683 EHE65683:EHG65683 ERA65683:ERC65683 FAW65683:FAY65683 FKS65683:FKU65683 FUO65683:FUQ65683 GEK65683:GEM65683 GOG65683:GOI65683 GYC65683:GYE65683 HHY65683:HIA65683 HRU65683:HRW65683 IBQ65683:IBS65683 ILM65683:ILO65683 IVI65683:IVK65683 JFE65683:JFG65683 JPA65683:JPC65683 JYW65683:JYY65683 KIS65683:KIU65683 KSO65683:KSQ65683 LCK65683:LCM65683 LMG65683:LMI65683 LWC65683:LWE65683 MFY65683:MGA65683 MPU65683:MPW65683 MZQ65683:MZS65683 NJM65683:NJO65683 NTI65683:NTK65683 ODE65683:ODG65683 ONA65683:ONC65683 OWW65683:OWY65683 PGS65683:PGU65683 PQO65683:PQQ65683 QAK65683:QAM65683 QKG65683:QKI65683 QUC65683:QUE65683 RDY65683:REA65683 RNU65683:RNW65683 RXQ65683:RXS65683 SHM65683:SHO65683 SRI65683:SRK65683 TBE65683:TBG65683 TLA65683:TLC65683 TUW65683:TUY65683 UES65683:UEU65683 UOO65683:UOQ65683 UYK65683:UYM65683 VIG65683:VII65683 VSC65683:VSE65683 WBY65683:WCA65683 WLU65683:WLW65683 WVQ65683:WVS65683 J131219:L131219 JE131219:JG131219 TA131219:TC131219 ACW131219:ACY131219 AMS131219:AMU131219 AWO131219:AWQ131219 BGK131219:BGM131219 BQG131219:BQI131219 CAC131219:CAE131219 CJY131219:CKA131219 CTU131219:CTW131219 DDQ131219:DDS131219 DNM131219:DNO131219 DXI131219:DXK131219 EHE131219:EHG131219 ERA131219:ERC131219 FAW131219:FAY131219 FKS131219:FKU131219 FUO131219:FUQ131219 GEK131219:GEM131219 GOG131219:GOI131219 GYC131219:GYE131219 HHY131219:HIA131219 HRU131219:HRW131219 IBQ131219:IBS131219 ILM131219:ILO131219 IVI131219:IVK131219 JFE131219:JFG131219 JPA131219:JPC131219 JYW131219:JYY131219 KIS131219:KIU131219 KSO131219:KSQ131219 LCK131219:LCM131219 LMG131219:LMI131219 LWC131219:LWE131219 MFY131219:MGA131219 MPU131219:MPW131219 MZQ131219:MZS131219 NJM131219:NJO131219 NTI131219:NTK131219 ODE131219:ODG131219 ONA131219:ONC131219 OWW131219:OWY131219 PGS131219:PGU131219 PQO131219:PQQ131219 QAK131219:QAM131219 QKG131219:QKI131219 QUC131219:QUE131219 RDY131219:REA131219 RNU131219:RNW131219 RXQ131219:RXS131219 SHM131219:SHO131219 SRI131219:SRK131219 TBE131219:TBG131219 TLA131219:TLC131219 TUW131219:TUY131219 UES131219:UEU131219 UOO131219:UOQ131219 UYK131219:UYM131219 VIG131219:VII131219 VSC131219:VSE131219 WBY131219:WCA131219 WLU131219:WLW131219 WVQ131219:WVS131219 J196755:L196755 JE196755:JG196755 TA196755:TC196755 ACW196755:ACY196755 AMS196755:AMU196755 AWO196755:AWQ196755 BGK196755:BGM196755 BQG196755:BQI196755 CAC196755:CAE196755 CJY196755:CKA196755 CTU196755:CTW196755 DDQ196755:DDS196755 DNM196755:DNO196755 DXI196755:DXK196755 EHE196755:EHG196755 ERA196755:ERC196755 FAW196755:FAY196755 FKS196755:FKU196755 FUO196755:FUQ196755 GEK196755:GEM196755 GOG196755:GOI196755 GYC196755:GYE196755 HHY196755:HIA196755 HRU196755:HRW196755 IBQ196755:IBS196755 ILM196755:ILO196755 IVI196755:IVK196755 JFE196755:JFG196755 JPA196755:JPC196755 JYW196755:JYY196755 KIS196755:KIU196755 KSO196755:KSQ196755 LCK196755:LCM196755 LMG196755:LMI196755 LWC196755:LWE196755 MFY196755:MGA196755 MPU196755:MPW196755 MZQ196755:MZS196755 NJM196755:NJO196755 NTI196755:NTK196755 ODE196755:ODG196755 ONA196755:ONC196755 OWW196755:OWY196755 PGS196755:PGU196755 PQO196755:PQQ196755 QAK196755:QAM196755 QKG196755:QKI196755 QUC196755:QUE196755 RDY196755:REA196755 RNU196755:RNW196755 RXQ196755:RXS196755 SHM196755:SHO196755 SRI196755:SRK196755 TBE196755:TBG196755 TLA196755:TLC196755 TUW196755:TUY196755 UES196755:UEU196755 UOO196755:UOQ196755 UYK196755:UYM196755 VIG196755:VII196755 VSC196755:VSE196755 WBY196755:WCA196755 WLU196755:WLW196755 WVQ196755:WVS196755 J262291:L262291 JE262291:JG262291 TA262291:TC262291 ACW262291:ACY262291 AMS262291:AMU262291 AWO262291:AWQ262291 BGK262291:BGM262291 BQG262291:BQI262291 CAC262291:CAE262291 CJY262291:CKA262291 CTU262291:CTW262291 DDQ262291:DDS262291 DNM262291:DNO262291 DXI262291:DXK262291 EHE262291:EHG262291 ERA262291:ERC262291 FAW262291:FAY262291 FKS262291:FKU262291 FUO262291:FUQ262291 GEK262291:GEM262291 GOG262291:GOI262291 GYC262291:GYE262291 HHY262291:HIA262291 HRU262291:HRW262291 IBQ262291:IBS262291 ILM262291:ILO262291 IVI262291:IVK262291 JFE262291:JFG262291 JPA262291:JPC262291 JYW262291:JYY262291 KIS262291:KIU262291 KSO262291:KSQ262291 LCK262291:LCM262291 LMG262291:LMI262291 LWC262291:LWE262291 MFY262291:MGA262291 MPU262291:MPW262291 MZQ262291:MZS262291 NJM262291:NJO262291 NTI262291:NTK262291 ODE262291:ODG262291 ONA262291:ONC262291 OWW262291:OWY262291 PGS262291:PGU262291 PQO262291:PQQ262291 QAK262291:QAM262291 QKG262291:QKI262291 QUC262291:QUE262291 RDY262291:REA262291 RNU262291:RNW262291 RXQ262291:RXS262291 SHM262291:SHO262291 SRI262291:SRK262291 TBE262291:TBG262291 TLA262291:TLC262291 TUW262291:TUY262291 UES262291:UEU262291 UOO262291:UOQ262291 UYK262291:UYM262291 VIG262291:VII262291 VSC262291:VSE262291 WBY262291:WCA262291 WLU262291:WLW262291 WVQ262291:WVS262291 J327827:L327827 JE327827:JG327827 TA327827:TC327827 ACW327827:ACY327827 AMS327827:AMU327827 AWO327827:AWQ327827 BGK327827:BGM327827 BQG327827:BQI327827 CAC327827:CAE327827 CJY327827:CKA327827 CTU327827:CTW327827 DDQ327827:DDS327827 DNM327827:DNO327827 DXI327827:DXK327827 EHE327827:EHG327827 ERA327827:ERC327827 FAW327827:FAY327827 FKS327827:FKU327827 FUO327827:FUQ327827 GEK327827:GEM327827 GOG327827:GOI327827 GYC327827:GYE327827 HHY327827:HIA327827 HRU327827:HRW327827 IBQ327827:IBS327827 ILM327827:ILO327827 IVI327827:IVK327827 JFE327827:JFG327827 JPA327827:JPC327827 JYW327827:JYY327827 KIS327827:KIU327827 KSO327827:KSQ327827 LCK327827:LCM327827 LMG327827:LMI327827 LWC327827:LWE327827 MFY327827:MGA327827 MPU327827:MPW327827 MZQ327827:MZS327827 NJM327827:NJO327827 NTI327827:NTK327827 ODE327827:ODG327827 ONA327827:ONC327827 OWW327827:OWY327827 PGS327827:PGU327827 PQO327827:PQQ327827 QAK327827:QAM327827 QKG327827:QKI327827 QUC327827:QUE327827 RDY327827:REA327827 RNU327827:RNW327827 RXQ327827:RXS327827 SHM327827:SHO327827 SRI327827:SRK327827 TBE327827:TBG327827 TLA327827:TLC327827 TUW327827:TUY327827 UES327827:UEU327827 UOO327827:UOQ327827 UYK327827:UYM327827 VIG327827:VII327827 VSC327827:VSE327827 WBY327827:WCA327827 WLU327827:WLW327827 WVQ327827:WVS327827 J393363:L393363 JE393363:JG393363 TA393363:TC393363 ACW393363:ACY393363 AMS393363:AMU393363 AWO393363:AWQ393363 BGK393363:BGM393363 BQG393363:BQI393363 CAC393363:CAE393363 CJY393363:CKA393363 CTU393363:CTW393363 DDQ393363:DDS393363 DNM393363:DNO393363 DXI393363:DXK393363 EHE393363:EHG393363 ERA393363:ERC393363 FAW393363:FAY393363 FKS393363:FKU393363 FUO393363:FUQ393363 GEK393363:GEM393363 GOG393363:GOI393363 GYC393363:GYE393363 HHY393363:HIA393363 HRU393363:HRW393363 IBQ393363:IBS393363 ILM393363:ILO393363 IVI393363:IVK393363 JFE393363:JFG393363 JPA393363:JPC393363 JYW393363:JYY393363 KIS393363:KIU393363 KSO393363:KSQ393363 LCK393363:LCM393363 LMG393363:LMI393363 LWC393363:LWE393363 MFY393363:MGA393363 MPU393363:MPW393363 MZQ393363:MZS393363 NJM393363:NJO393363 NTI393363:NTK393363 ODE393363:ODG393363 ONA393363:ONC393363 OWW393363:OWY393363 PGS393363:PGU393363 PQO393363:PQQ393363 QAK393363:QAM393363 QKG393363:QKI393363 QUC393363:QUE393363 RDY393363:REA393363 RNU393363:RNW393363 RXQ393363:RXS393363 SHM393363:SHO393363 SRI393363:SRK393363 TBE393363:TBG393363 TLA393363:TLC393363 TUW393363:TUY393363 UES393363:UEU393363 UOO393363:UOQ393363 UYK393363:UYM393363 VIG393363:VII393363 VSC393363:VSE393363 WBY393363:WCA393363 WLU393363:WLW393363 WVQ393363:WVS393363 J458899:L458899 JE458899:JG458899 TA458899:TC458899 ACW458899:ACY458899 AMS458899:AMU458899 AWO458899:AWQ458899 BGK458899:BGM458899 BQG458899:BQI458899 CAC458899:CAE458899 CJY458899:CKA458899 CTU458899:CTW458899 DDQ458899:DDS458899 DNM458899:DNO458899 DXI458899:DXK458899 EHE458899:EHG458899 ERA458899:ERC458899 FAW458899:FAY458899 FKS458899:FKU458899 FUO458899:FUQ458899 GEK458899:GEM458899 GOG458899:GOI458899 GYC458899:GYE458899 HHY458899:HIA458899 HRU458899:HRW458899 IBQ458899:IBS458899 ILM458899:ILO458899 IVI458899:IVK458899 JFE458899:JFG458899 JPA458899:JPC458899 JYW458899:JYY458899 KIS458899:KIU458899 KSO458899:KSQ458899 LCK458899:LCM458899 LMG458899:LMI458899 LWC458899:LWE458899 MFY458899:MGA458899 MPU458899:MPW458899 MZQ458899:MZS458899 NJM458899:NJO458899 NTI458899:NTK458899 ODE458899:ODG458899 ONA458899:ONC458899 OWW458899:OWY458899 PGS458899:PGU458899 PQO458899:PQQ458899 QAK458899:QAM458899 QKG458899:QKI458899 QUC458899:QUE458899 RDY458899:REA458899 RNU458899:RNW458899 RXQ458899:RXS458899 SHM458899:SHO458899 SRI458899:SRK458899 TBE458899:TBG458899 TLA458899:TLC458899 TUW458899:TUY458899 UES458899:UEU458899 UOO458899:UOQ458899 UYK458899:UYM458899 VIG458899:VII458899 VSC458899:VSE458899 WBY458899:WCA458899 WLU458899:WLW458899 WVQ458899:WVS458899 J524435:L524435 JE524435:JG524435 TA524435:TC524435 ACW524435:ACY524435 AMS524435:AMU524435 AWO524435:AWQ524435 BGK524435:BGM524435 BQG524435:BQI524435 CAC524435:CAE524435 CJY524435:CKA524435 CTU524435:CTW524435 DDQ524435:DDS524435 DNM524435:DNO524435 DXI524435:DXK524435 EHE524435:EHG524435 ERA524435:ERC524435 FAW524435:FAY524435 FKS524435:FKU524435 FUO524435:FUQ524435 GEK524435:GEM524435 GOG524435:GOI524435 GYC524435:GYE524435 HHY524435:HIA524435 HRU524435:HRW524435 IBQ524435:IBS524435 ILM524435:ILO524435 IVI524435:IVK524435 JFE524435:JFG524435 JPA524435:JPC524435 JYW524435:JYY524435 KIS524435:KIU524435 KSO524435:KSQ524435 LCK524435:LCM524435 LMG524435:LMI524435 LWC524435:LWE524435 MFY524435:MGA524435 MPU524435:MPW524435 MZQ524435:MZS524435 NJM524435:NJO524435 NTI524435:NTK524435 ODE524435:ODG524435 ONA524435:ONC524435 OWW524435:OWY524435 PGS524435:PGU524435 PQO524435:PQQ524435 QAK524435:QAM524435 QKG524435:QKI524435 QUC524435:QUE524435 RDY524435:REA524435 RNU524435:RNW524435 RXQ524435:RXS524435 SHM524435:SHO524435 SRI524435:SRK524435 TBE524435:TBG524435 TLA524435:TLC524435 TUW524435:TUY524435 UES524435:UEU524435 UOO524435:UOQ524435 UYK524435:UYM524435 VIG524435:VII524435 VSC524435:VSE524435 WBY524435:WCA524435 WLU524435:WLW524435 WVQ524435:WVS524435 J589971:L589971 JE589971:JG589971 TA589971:TC589971 ACW589971:ACY589971 AMS589971:AMU589971 AWO589971:AWQ589971 BGK589971:BGM589971 BQG589971:BQI589971 CAC589971:CAE589971 CJY589971:CKA589971 CTU589971:CTW589971 DDQ589971:DDS589971 DNM589971:DNO589971 DXI589971:DXK589971 EHE589971:EHG589971 ERA589971:ERC589971 FAW589971:FAY589971 FKS589971:FKU589971 FUO589971:FUQ589971 GEK589971:GEM589971 GOG589971:GOI589971 GYC589971:GYE589971 HHY589971:HIA589971 HRU589971:HRW589971 IBQ589971:IBS589971 ILM589971:ILO589971 IVI589971:IVK589971 JFE589971:JFG589971 JPA589971:JPC589971 JYW589971:JYY589971 KIS589971:KIU589971 KSO589971:KSQ589971 LCK589971:LCM589971 LMG589971:LMI589971 LWC589971:LWE589971 MFY589971:MGA589971 MPU589971:MPW589971 MZQ589971:MZS589971 NJM589971:NJO589971 NTI589971:NTK589971 ODE589971:ODG589971 ONA589971:ONC589971 OWW589971:OWY589971 PGS589971:PGU589971 PQO589971:PQQ589971 QAK589971:QAM589971 QKG589971:QKI589971 QUC589971:QUE589971 RDY589971:REA589971 RNU589971:RNW589971 RXQ589971:RXS589971 SHM589971:SHO589971 SRI589971:SRK589971 TBE589971:TBG589971 TLA589971:TLC589971 TUW589971:TUY589971 UES589971:UEU589971 UOO589971:UOQ589971 UYK589971:UYM589971 VIG589971:VII589971 VSC589971:VSE589971 WBY589971:WCA589971 WLU589971:WLW589971 WVQ589971:WVS589971 J655507:L655507 JE655507:JG655507 TA655507:TC655507 ACW655507:ACY655507 AMS655507:AMU655507 AWO655507:AWQ655507 BGK655507:BGM655507 BQG655507:BQI655507 CAC655507:CAE655507 CJY655507:CKA655507 CTU655507:CTW655507 DDQ655507:DDS655507 DNM655507:DNO655507 DXI655507:DXK655507 EHE655507:EHG655507 ERA655507:ERC655507 FAW655507:FAY655507 FKS655507:FKU655507 FUO655507:FUQ655507 GEK655507:GEM655507 GOG655507:GOI655507 GYC655507:GYE655507 HHY655507:HIA655507 HRU655507:HRW655507 IBQ655507:IBS655507 ILM655507:ILO655507 IVI655507:IVK655507 JFE655507:JFG655507 JPA655507:JPC655507 JYW655507:JYY655507 KIS655507:KIU655507 KSO655507:KSQ655507 LCK655507:LCM655507 LMG655507:LMI655507 LWC655507:LWE655507 MFY655507:MGA655507 MPU655507:MPW655507 MZQ655507:MZS655507 NJM655507:NJO655507 NTI655507:NTK655507 ODE655507:ODG655507 ONA655507:ONC655507 OWW655507:OWY655507 PGS655507:PGU655507 PQO655507:PQQ655507 QAK655507:QAM655507 QKG655507:QKI655507 QUC655507:QUE655507 RDY655507:REA655507 RNU655507:RNW655507 RXQ655507:RXS655507 SHM655507:SHO655507 SRI655507:SRK655507 TBE655507:TBG655507 TLA655507:TLC655507 TUW655507:TUY655507 UES655507:UEU655507 UOO655507:UOQ655507 UYK655507:UYM655507 VIG655507:VII655507 VSC655507:VSE655507 WBY655507:WCA655507 WLU655507:WLW655507 WVQ655507:WVS655507 J721043:L721043 JE721043:JG721043 TA721043:TC721043 ACW721043:ACY721043 AMS721043:AMU721043 AWO721043:AWQ721043 BGK721043:BGM721043 BQG721043:BQI721043 CAC721043:CAE721043 CJY721043:CKA721043 CTU721043:CTW721043 DDQ721043:DDS721043 DNM721043:DNO721043 DXI721043:DXK721043 EHE721043:EHG721043 ERA721043:ERC721043 FAW721043:FAY721043 FKS721043:FKU721043 FUO721043:FUQ721043 GEK721043:GEM721043 GOG721043:GOI721043 GYC721043:GYE721043 HHY721043:HIA721043 HRU721043:HRW721043 IBQ721043:IBS721043 ILM721043:ILO721043 IVI721043:IVK721043 JFE721043:JFG721043 JPA721043:JPC721043 JYW721043:JYY721043 KIS721043:KIU721043 KSO721043:KSQ721043 LCK721043:LCM721043 LMG721043:LMI721043 LWC721043:LWE721043 MFY721043:MGA721043 MPU721043:MPW721043 MZQ721043:MZS721043 NJM721043:NJO721043 NTI721043:NTK721043 ODE721043:ODG721043 ONA721043:ONC721043 OWW721043:OWY721043 PGS721043:PGU721043 PQO721043:PQQ721043 QAK721043:QAM721043 QKG721043:QKI721043 QUC721043:QUE721043 RDY721043:REA721043 RNU721043:RNW721043 RXQ721043:RXS721043 SHM721043:SHO721043 SRI721043:SRK721043 TBE721043:TBG721043 TLA721043:TLC721043 TUW721043:TUY721043 UES721043:UEU721043 UOO721043:UOQ721043 UYK721043:UYM721043 VIG721043:VII721043 VSC721043:VSE721043 WBY721043:WCA721043 WLU721043:WLW721043 WVQ721043:WVS721043 J786579:L786579 JE786579:JG786579 TA786579:TC786579 ACW786579:ACY786579 AMS786579:AMU786579 AWO786579:AWQ786579 BGK786579:BGM786579 BQG786579:BQI786579 CAC786579:CAE786579 CJY786579:CKA786579 CTU786579:CTW786579 DDQ786579:DDS786579 DNM786579:DNO786579 DXI786579:DXK786579 EHE786579:EHG786579 ERA786579:ERC786579 FAW786579:FAY786579 FKS786579:FKU786579 FUO786579:FUQ786579 GEK786579:GEM786579 GOG786579:GOI786579 GYC786579:GYE786579 HHY786579:HIA786579 HRU786579:HRW786579 IBQ786579:IBS786579 ILM786579:ILO786579 IVI786579:IVK786579 JFE786579:JFG786579 JPA786579:JPC786579 JYW786579:JYY786579 KIS786579:KIU786579 KSO786579:KSQ786579 LCK786579:LCM786579 LMG786579:LMI786579 LWC786579:LWE786579 MFY786579:MGA786579 MPU786579:MPW786579 MZQ786579:MZS786579 NJM786579:NJO786579 NTI786579:NTK786579 ODE786579:ODG786579 ONA786579:ONC786579 OWW786579:OWY786579 PGS786579:PGU786579 PQO786579:PQQ786579 QAK786579:QAM786579 QKG786579:QKI786579 QUC786579:QUE786579 RDY786579:REA786579 RNU786579:RNW786579 RXQ786579:RXS786579 SHM786579:SHO786579 SRI786579:SRK786579 TBE786579:TBG786579 TLA786579:TLC786579 TUW786579:TUY786579 UES786579:UEU786579 UOO786579:UOQ786579 UYK786579:UYM786579 VIG786579:VII786579 VSC786579:VSE786579 WBY786579:WCA786579 WLU786579:WLW786579 WVQ786579:WVS786579 J852115:L852115 JE852115:JG852115 TA852115:TC852115 ACW852115:ACY852115 AMS852115:AMU852115 AWO852115:AWQ852115 BGK852115:BGM852115 BQG852115:BQI852115 CAC852115:CAE852115 CJY852115:CKA852115 CTU852115:CTW852115 DDQ852115:DDS852115 DNM852115:DNO852115 DXI852115:DXK852115 EHE852115:EHG852115 ERA852115:ERC852115 FAW852115:FAY852115 FKS852115:FKU852115 FUO852115:FUQ852115 GEK852115:GEM852115 GOG852115:GOI852115 GYC852115:GYE852115 HHY852115:HIA852115 HRU852115:HRW852115 IBQ852115:IBS852115 ILM852115:ILO852115 IVI852115:IVK852115 JFE852115:JFG852115 JPA852115:JPC852115 JYW852115:JYY852115 KIS852115:KIU852115 KSO852115:KSQ852115 LCK852115:LCM852115 LMG852115:LMI852115 LWC852115:LWE852115 MFY852115:MGA852115 MPU852115:MPW852115 MZQ852115:MZS852115 NJM852115:NJO852115 NTI852115:NTK852115 ODE852115:ODG852115 ONA852115:ONC852115 OWW852115:OWY852115 PGS852115:PGU852115 PQO852115:PQQ852115 QAK852115:QAM852115 QKG852115:QKI852115 QUC852115:QUE852115 RDY852115:REA852115 RNU852115:RNW852115 RXQ852115:RXS852115 SHM852115:SHO852115 SRI852115:SRK852115 TBE852115:TBG852115 TLA852115:TLC852115 TUW852115:TUY852115 UES852115:UEU852115 UOO852115:UOQ852115 UYK852115:UYM852115 VIG852115:VII852115 VSC852115:VSE852115 WBY852115:WCA852115 WLU852115:WLW852115 WVQ852115:WVS852115 J917651:L917651 JE917651:JG917651 TA917651:TC917651 ACW917651:ACY917651 AMS917651:AMU917651 AWO917651:AWQ917651 BGK917651:BGM917651 BQG917651:BQI917651 CAC917651:CAE917651 CJY917651:CKA917651 CTU917651:CTW917651 DDQ917651:DDS917651 DNM917651:DNO917651 DXI917651:DXK917651 EHE917651:EHG917651 ERA917651:ERC917651 FAW917651:FAY917651 FKS917651:FKU917651 FUO917651:FUQ917651 GEK917651:GEM917651 GOG917651:GOI917651 GYC917651:GYE917651 HHY917651:HIA917651 HRU917651:HRW917651 IBQ917651:IBS917651 ILM917651:ILO917651 IVI917651:IVK917651 JFE917651:JFG917651 JPA917651:JPC917651 JYW917651:JYY917651 KIS917651:KIU917651 KSO917651:KSQ917651 LCK917651:LCM917651 LMG917651:LMI917651 LWC917651:LWE917651 MFY917651:MGA917651 MPU917651:MPW917651 MZQ917651:MZS917651 NJM917651:NJO917651 NTI917651:NTK917651 ODE917651:ODG917651 ONA917651:ONC917651 OWW917651:OWY917651 PGS917651:PGU917651 PQO917651:PQQ917651 QAK917651:QAM917651 QKG917651:QKI917651 QUC917651:QUE917651 RDY917651:REA917651 RNU917651:RNW917651 RXQ917651:RXS917651 SHM917651:SHO917651 SRI917651:SRK917651 TBE917651:TBG917651 TLA917651:TLC917651 TUW917651:TUY917651 UES917651:UEU917651 UOO917651:UOQ917651 UYK917651:UYM917651 VIG917651:VII917651 VSC917651:VSE917651 WBY917651:WCA917651 WLU917651:WLW917651 WVQ917651:WVS917651 J983187:L983187 JE983187:JG983187 TA983187:TC983187 ACW983187:ACY983187 AMS983187:AMU983187 AWO983187:AWQ983187 BGK983187:BGM983187 BQG983187:BQI983187 CAC983187:CAE983187 CJY983187:CKA983187 CTU983187:CTW983187 DDQ983187:DDS983187 DNM983187:DNO983187 DXI983187:DXK983187 EHE983187:EHG983187 ERA983187:ERC983187 FAW983187:FAY983187 FKS983187:FKU983187 FUO983187:FUQ983187 GEK983187:GEM983187 GOG983187:GOI983187 GYC983187:GYE983187 HHY983187:HIA983187 HRU983187:HRW983187 IBQ983187:IBS983187 ILM983187:ILO983187 IVI983187:IVK983187 JFE983187:JFG983187 JPA983187:JPC983187 JYW983187:JYY983187 KIS983187:KIU983187 KSO983187:KSQ983187 LCK983187:LCM983187 LMG983187:LMI983187 LWC983187:LWE983187 MFY983187:MGA983187 MPU983187:MPW983187 MZQ983187:MZS983187 NJM983187:NJO983187 NTI983187:NTK983187 ODE983187:ODG983187 ONA983187:ONC983187 OWW983187:OWY983187 PGS983187:PGU983187 PQO983187:PQQ983187 QAK983187:QAM983187 QKG983187:QKI983187 QUC983187:QUE983187 RDY983187:REA983187 RNU983187:RNW983187 RXQ983187:RXS983187 SHM983187:SHO983187 SRI983187:SRK983187 TBE983187:TBG983187 TLA983187:TLC983187 TUW983187:TUY983187 UES983187:UEU983187 UOO983187:UOQ983187 UYK983187:UYM983187 VIG983187:VII983187 VSC983187:VSE983187 WBY983187:WCA983187 WLU983187:WLW983187 WVQ983187:WVS983187 IS149:IU149 SO149:SQ149 ACK149:ACM149 AMG149:AMI149 AWC149:AWE149 BFY149:BGA149 BPU149:BPW149 BZQ149:BZS149 CJM149:CJO149 CTI149:CTK149 DDE149:DDG149 DNA149:DNC149 DWW149:DWY149 EGS149:EGU149 EQO149:EQQ149 FAK149:FAM149 FKG149:FKI149 FUC149:FUE149 GDY149:GEA149 GNU149:GNW149 GXQ149:GXS149 HHM149:HHO149 HRI149:HRK149 IBE149:IBG149 ILA149:ILC149 IUW149:IUY149 JES149:JEU149 JOO149:JOQ149 JYK149:JYM149 KIG149:KII149 KSC149:KSE149 LBY149:LCA149 LLU149:LLW149 LVQ149:LVS149 MFM149:MFO149 MPI149:MPK149 MZE149:MZG149 NJA149:NJC149 NSW149:NSY149 OCS149:OCU149 OMO149:OMQ149 OWK149:OWM149 PGG149:PGI149 PQC149:PQE149 PZY149:QAA149 QJU149:QJW149 QTQ149:QTS149 RDM149:RDO149 RNI149:RNK149 RXE149:RXG149 SHA149:SHC149 SQW149:SQY149 TAS149:TAU149 TKO149:TKQ149 TUK149:TUM149 UEG149:UEI149 UOC149:UOE149 UXY149:UYA149 VHU149:VHW149 VRQ149:VRS149 WBM149:WBO149 WLI149:WLK149 WVE149:WVG149 J65685:L65685 JE65685:JG65685 TA65685:TC65685 ACW65685:ACY65685 AMS65685:AMU65685 AWO65685:AWQ65685 BGK65685:BGM65685 BQG65685:BQI65685 CAC65685:CAE65685 CJY65685:CKA65685 CTU65685:CTW65685 DDQ65685:DDS65685 DNM65685:DNO65685 DXI65685:DXK65685 EHE65685:EHG65685 ERA65685:ERC65685 FAW65685:FAY65685 FKS65685:FKU65685 FUO65685:FUQ65685 GEK65685:GEM65685 GOG65685:GOI65685 GYC65685:GYE65685 HHY65685:HIA65685 HRU65685:HRW65685 IBQ65685:IBS65685 ILM65685:ILO65685 IVI65685:IVK65685 JFE65685:JFG65685 JPA65685:JPC65685 JYW65685:JYY65685 KIS65685:KIU65685 KSO65685:KSQ65685 LCK65685:LCM65685 LMG65685:LMI65685 LWC65685:LWE65685 MFY65685:MGA65685 MPU65685:MPW65685 MZQ65685:MZS65685 NJM65685:NJO65685 NTI65685:NTK65685 ODE65685:ODG65685 ONA65685:ONC65685 OWW65685:OWY65685 PGS65685:PGU65685 PQO65685:PQQ65685 QAK65685:QAM65685 QKG65685:QKI65685 QUC65685:QUE65685 RDY65685:REA65685 RNU65685:RNW65685 RXQ65685:RXS65685 SHM65685:SHO65685 SRI65685:SRK65685 TBE65685:TBG65685 TLA65685:TLC65685 TUW65685:TUY65685 UES65685:UEU65685 UOO65685:UOQ65685 UYK65685:UYM65685 VIG65685:VII65685 VSC65685:VSE65685 WBY65685:WCA65685 WLU65685:WLW65685 WVQ65685:WVS65685 J131221:L131221 JE131221:JG131221 TA131221:TC131221 ACW131221:ACY131221 AMS131221:AMU131221 AWO131221:AWQ131221 BGK131221:BGM131221 BQG131221:BQI131221 CAC131221:CAE131221 CJY131221:CKA131221 CTU131221:CTW131221 DDQ131221:DDS131221 DNM131221:DNO131221 DXI131221:DXK131221 EHE131221:EHG131221 ERA131221:ERC131221 FAW131221:FAY131221 FKS131221:FKU131221 FUO131221:FUQ131221 GEK131221:GEM131221 GOG131221:GOI131221 GYC131221:GYE131221 HHY131221:HIA131221 HRU131221:HRW131221 IBQ131221:IBS131221 ILM131221:ILO131221 IVI131221:IVK131221 JFE131221:JFG131221 JPA131221:JPC131221 JYW131221:JYY131221 KIS131221:KIU131221 KSO131221:KSQ131221 LCK131221:LCM131221 LMG131221:LMI131221 LWC131221:LWE131221 MFY131221:MGA131221 MPU131221:MPW131221 MZQ131221:MZS131221 NJM131221:NJO131221 NTI131221:NTK131221 ODE131221:ODG131221 ONA131221:ONC131221 OWW131221:OWY131221 PGS131221:PGU131221 PQO131221:PQQ131221 QAK131221:QAM131221 QKG131221:QKI131221 QUC131221:QUE131221 RDY131221:REA131221 RNU131221:RNW131221 RXQ131221:RXS131221 SHM131221:SHO131221 SRI131221:SRK131221 TBE131221:TBG131221 TLA131221:TLC131221 TUW131221:TUY131221 UES131221:UEU131221 UOO131221:UOQ131221 UYK131221:UYM131221 VIG131221:VII131221 VSC131221:VSE131221 WBY131221:WCA131221 WLU131221:WLW131221 WVQ131221:WVS131221 J196757:L196757 JE196757:JG196757 TA196757:TC196757 ACW196757:ACY196757 AMS196757:AMU196757 AWO196757:AWQ196757 BGK196757:BGM196757 BQG196757:BQI196757 CAC196757:CAE196757 CJY196757:CKA196757 CTU196757:CTW196757 DDQ196757:DDS196757 DNM196757:DNO196757 DXI196757:DXK196757 EHE196757:EHG196757 ERA196757:ERC196757 FAW196757:FAY196757 FKS196757:FKU196757 FUO196757:FUQ196757 GEK196757:GEM196757 GOG196757:GOI196757 GYC196757:GYE196757 HHY196757:HIA196757 HRU196757:HRW196757 IBQ196757:IBS196757 ILM196757:ILO196757 IVI196757:IVK196757 JFE196757:JFG196757 JPA196757:JPC196757 JYW196757:JYY196757 KIS196757:KIU196757 KSO196757:KSQ196757 LCK196757:LCM196757 LMG196757:LMI196757 LWC196757:LWE196757 MFY196757:MGA196757 MPU196757:MPW196757 MZQ196757:MZS196757 NJM196757:NJO196757 NTI196757:NTK196757 ODE196757:ODG196757 ONA196757:ONC196757 OWW196757:OWY196757 PGS196757:PGU196757 PQO196757:PQQ196757 QAK196757:QAM196757 QKG196757:QKI196757 QUC196757:QUE196757 RDY196757:REA196757 RNU196757:RNW196757 RXQ196757:RXS196757 SHM196757:SHO196757 SRI196757:SRK196757 TBE196757:TBG196757 TLA196757:TLC196757 TUW196757:TUY196757 UES196757:UEU196757 UOO196757:UOQ196757 UYK196757:UYM196757 VIG196757:VII196757 VSC196757:VSE196757 WBY196757:WCA196757 WLU196757:WLW196757 WVQ196757:WVS196757 J262293:L262293 JE262293:JG262293 TA262293:TC262293 ACW262293:ACY262293 AMS262293:AMU262293 AWO262293:AWQ262293 BGK262293:BGM262293 BQG262293:BQI262293 CAC262293:CAE262293 CJY262293:CKA262293 CTU262293:CTW262293 DDQ262293:DDS262293 DNM262293:DNO262293 DXI262293:DXK262293 EHE262293:EHG262293 ERA262293:ERC262293 FAW262293:FAY262293 FKS262293:FKU262293 FUO262293:FUQ262293 GEK262293:GEM262293 GOG262293:GOI262293 GYC262293:GYE262293 HHY262293:HIA262293 HRU262293:HRW262293 IBQ262293:IBS262293 ILM262293:ILO262293 IVI262293:IVK262293 JFE262293:JFG262293 JPA262293:JPC262293 JYW262293:JYY262293 KIS262293:KIU262293 KSO262293:KSQ262293 LCK262293:LCM262293 LMG262293:LMI262293 LWC262293:LWE262293 MFY262293:MGA262293 MPU262293:MPW262293 MZQ262293:MZS262293 NJM262293:NJO262293 NTI262293:NTK262293 ODE262293:ODG262293 ONA262293:ONC262293 OWW262293:OWY262293 PGS262293:PGU262293 PQO262293:PQQ262293 QAK262293:QAM262293 QKG262293:QKI262293 QUC262293:QUE262293 RDY262293:REA262293 RNU262293:RNW262293 RXQ262293:RXS262293 SHM262293:SHO262293 SRI262293:SRK262293 TBE262293:TBG262293 TLA262293:TLC262293 TUW262293:TUY262293 UES262293:UEU262293 UOO262293:UOQ262293 UYK262293:UYM262293 VIG262293:VII262293 VSC262293:VSE262293 WBY262293:WCA262293 WLU262293:WLW262293 WVQ262293:WVS262293 J327829:L327829 JE327829:JG327829 TA327829:TC327829 ACW327829:ACY327829 AMS327829:AMU327829 AWO327829:AWQ327829 BGK327829:BGM327829 BQG327829:BQI327829 CAC327829:CAE327829 CJY327829:CKA327829 CTU327829:CTW327829 DDQ327829:DDS327829 DNM327829:DNO327829 DXI327829:DXK327829 EHE327829:EHG327829 ERA327829:ERC327829 FAW327829:FAY327829 FKS327829:FKU327829 FUO327829:FUQ327829 GEK327829:GEM327829 GOG327829:GOI327829 GYC327829:GYE327829 HHY327829:HIA327829 HRU327829:HRW327829 IBQ327829:IBS327829 ILM327829:ILO327829 IVI327829:IVK327829 JFE327829:JFG327829 JPA327829:JPC327829 JYW327829:JYY327829 KIS327829:KIU327829 KSO327829:KSQ327829 LCK327829:LCM327829 LMG327829:LMI327829 LWC327829:LWE327829 MFY327829:MGA327829 MPU327829:MPW327829 MZQ327829:MZS327829 NJM327829:NJO327829 NTI327829:NTK327829 ODE327829:ODG327829 ONA327829:ONC327829 OWW327829:OWY327829 PGS327829:PGU327829 PQO327829:PQQ327829 QAK327829:QAM327829 QKG327829:QKI327829 QUC327829:QUE327829 RDY327829:REA327829 RNU327829:RNW327829 RXQ327829:RXS327829 SHM327829:SHO327829 SRI327829:SRK327829 TBE327829:TBG327829 TLA327829:TLC327829 TUW327829:TUY327829 UES327829:UEU327829 UOO327829:UOQ327829 UYK327829:UYM327829 VIG327829:VII327829 VSC327829:VSE327829 WBY327829:WCA327829 WLU327829:WLW327829 WVQ327829:WVS327829 J393365:L393365 JE393365:JG393365 TA393365:TC393365 ACW393365:ACY393365 AMS393365:AMU393365 AWO393365:AWQ393365 BGK393365:BGM393365 BQG393365:BQI393365 CAC393365:CAE393365 CJY393365:CKA393365 CTU393365:CTW393365 DDQ393365:DDS393365 DNM393365:DNO393365 DXI393365:DXK393365 EHE393365:EHG393365 ERA393365:ERC393365 FAW393365:FAY393365 FKS393365:FKU393365 FUO393365:FUQ393365 GEK393365:GEM393365 GOG393365:GOI393365 GYC393365:GYE393365 HHY393365:HIA393365 HRU393365:HRW393365 IBQ393365:IBS393365 ILM393365:ILO393365 IVI393365:IVK393365 JFE393365:JFG393365 JPA393365:JPC393365 JYW393365:JYY393365 KIS393365:KIU393365 KSO393365:KSQ393365 LCK393365:LCM393365 LMG393365:LMI393365 LWC393365:LWE393365 MFY393365:MGA393365 MPU393365:MPW393365 MZQ393365:MZS393365 NJM393365:NJO393365 NTI393365:NTK393365 ODE393365:ODG393365 ONA393365:ONC393365 OWW393365:OWY393365 PGS393365:PGU393365 PQO393365:PQQ393365 QAK393365:QAM393365 QKG393365:QKI393365 QUC393365:QUE393365 RDY393365:REA393365 RNU393365:RNW393365 RXQ393365:RXS393365 SHM393365:SHO393365 SRI393365:SRK393365 TBE393365:TBG393365 TLA393365:TLC393365 TUW393365:TUY393365 UES393365:UEU393365 UOO393365:UOQ393365 UYK393365:UYM393365 VIG393365:VII393365 VSC393365:VSE393365 WBY393365:WCA393365 WLU393365:WLW393365 WVQ393365:WVS393365 J458901:L458901 JE458901:JG458901 TA458901:TC458901 ACW458901:ACY458901 AMS458901:AMU458901 AWO458901:AWQ458901 BGK458901:BGM458901 BQG458901:BQI458901 CAC458901:CAE458901 CJY458901:CKA458901 CTU458901:CTW458901 DDQ458901:DDS458901 DNM458901:DNO458901 DXI458901:DXK458901 EHE458901:EHG458901 ERA458901:ERC458901 FAW458901:FAY458901 FKS458901:FKU458901 FUO458901:FUQ458901 GEK458901:GEM458901 GOG458901:GOI458901 GYC458901:GYE458901 HHY458901:HIA458901 HRU458901:HRW458901 IBQ458901:IBS458901 ILM458901:ILO458901 IVI458901:IVK458901 JFE458901:JFG458901 JPA458901:JPC458901 JYW458901:JYY458901 KIS458901:KIU458901 KSO458901:KSQ458901 LCK458901:LCM458901 LMG458901:LMI458901 LWC458901:LWE458901 MFY458901:MGA458901 MPU458901:MPW458901 MZQ458901:MZS458901 NJM458901:NJO458901 NTI458901:NTK458901 ODE458901:ODG458901 ONA458901:ONC458901 OWW458901:OWY458901 PGS458901:PGU458901 PQO458901:PQQ458901 QAK458901:QAM458901 QKG458901:QKI458901 QUC458901:QUE458901 RDY458901:REA458901 RNU458901:RNW458901 RXQ458901:RXS458901 SHM458901:SHO458901 SRI458901:SRK458901 TBE458901:TBG458901 TLA458901:TLC458901 TUW458901:TUY458901 UES458901:UEU458901 UOO458901:UOQ458901 UYK458901:UYM458901 VIG458901:VII458901 VSC458901:VSE458901 WBY458901:WCA458901 WLU458901:WLW458901 WVQ458901:WVS458901 J524437:L524437 JE524437:JG524437 TA524437:TC524437 ACW524437:ACY524437 AMS524437:AMU524437 AWO524437:AWQ524437 BGK524437:BGM524437 BQG524437:BQI524437 CAC524437:CAE524437 CJY524437:CKA524437 CTU524437:CTW524437 DDQ524437:DDS524437 DNM524437:DNO524437 DXI524437:DXK524437 EHE524437:EHG524437 ERA524437:ERC524437 FAW524437:FAY524437 FKS524437:FKU524437 FUO524437:FUQ524437 GEK524437:GEM524437 GOG524437:GOI524437 GYC524437:GYE524437 HHY524437:HIA524437 HRU524437:HRW524437 IBQ524437:IBS524437 ILM524437:ILO524437 IVI524437:IVK524437 JFE524437:JFG524437 JPA524437:JPC524437 JYW524437:JYY524437 KIS524437:KIU524437 KSO524437:KSQ524437 LCK524437:LCM524437 LMG524437:LMI524437 LWC524437:LWE524437 MFY524437:MGA524437 MPU524437:MPW524437 MZQ524437:MZS524437 NJM524437:NJO524437 NTI524437:NTK524437 ODE524437:ODG524437 ONA524437:ONC524437 OWW524437:OWY524437 PGS524437:PGU524437 PQO524437:PQQ524437 QAK524437:QAM524437 QKG524437:QKI524437 QUC524437:QUE524437 RDY524437:REA524437 RNU524437:RNW524437 RXQ524437:RXS524437 SHM524437:SHO524437 SRI524437:SRK524437 TBE524437:TBG524437 TLA524437:TLC524437 TUW524437:TUY524437 UES524437:UEU524437 UOO524437:UOQ524437 UYK524437:UYM524437 VIG524437:VII524437 VSC524437:VSE524437 WBY524437:WCA524437 WLU524437:WLW524437 WVQ524437:WVS524437 J589973:L589973 JE589973:JG589973 TA589973:TC589973 ACW589973:ACY589973 AMS589973:AMU589973 AWO589973:AWQ589973 BGK589973:BGM589973 BQG589973:BQI589973 CAC589973:CAE589973 CJY589973:CKA589973 CTU589973:CTW589973 DDQ589973:DDS589973 DNM589973:DNO589973 DXI589973:DXK589973 EHE589973:EHG589973 ERA589973:ERC589973 FAW589973:FAY589973 FKS589973:FKU589973 FUO589973:FUQ589973 GEK589973:GEM589973 GOG589973:GOI589973 GYC589973:GYE589973 HHY589973:HIA589973 HRU589973:HRW589973 IBQ589973:IBS589973 ILM589973:ILO589973 IVI589973:IVK589973 JFE589973:JFG589973 JPA589973:JPC589973 JYW589973:JYY589973 KIS589973:KIU589973 KSO589973:KSQ589973 LCK589973:LCM589973 LMG589973:LMI589973 LWC589973:LWE589973 MFY589973:MGA589973 MPU589973:MPW589973 MZQ589973:MZS589973 NJM589973:NJO589973 NTI589973:NTK589973 ODE589973:ODG589973 ONA589973:ONC589973 OWW589973:OWY589973 PGS589973:PGU589973 PQO589973:PQQ589973 QAK589973:QAM589973 QKG589973:QKI589973 QUC589973:QUE589973 RDY589973:REA589973 RNU589973:RNW589973 RXQ589973:RXS589973 SHM589973:SHO589973 SRI589973:SRK589973 TBE589973:TBG589973 TLA589973:TLC589973 TUW589973:TUY589973 UES589973:UEU589973 UOO589973:UOQ589973 UYK589973:UYM589973 VIG589973:VII589973 VSC589973:VSE589973 WBY589973:WCA589973 WLU589973:WLW589973 WVQ589973:WVS589973 J655509:L655509 JE655509:JG655509 TA655509:TC655509 ACW655509:ACY655509 AMS655509:AMU655509 AWO655509:AWQ655509 BGK655509:BGM655509 BQG655509:BQI655509 CAC655509:CAE655509 CJY655509:CKA655509 CTU655509:CTW655509 DDQ655509:DDS655509 DNM655509:DNO655509 DXI655509:DXK655509 EHE655509:EHG655509 ERA655509:ERC655509 FAW655509:FAY655509 FKS655509:FKU655509 FUO655509:FUQ655509 GEK655509:GEM655509 GOG655509:GOI655509 GYC655509:GYE655509 HHY655509:HIA655509 HRU655509:HRW655509 IBQ655509:IBS655509 ILM655509:ILO655509 IVI655509:IVK655509 JFE655509:JFG655509 JPA655509:JPC655509 JYW655509:JYY655509 KIS655509:KIU655509 KSO655509:KSQ655509 LCK655509:LCM655509 LMG655509:LMI655509 LWC655509:LWE655509 MFY655509:MGA655509 MPU655509:MPW655509 MZQ655509:MZS655509 NJM655509:NJO655509 NTI655509:NTK655509 ODE655509:ODG655509 ONA655509:ONC655509 OWW655509:OWY655509 PGS655509:PGU655509 PQO655509:PQQ655509 QAK655509:QAM655509 QKG655509:QKI655509 QUC655509:QUE655509 RDY655509:REA655509 RNU655509:RNW655509 RXQ655509:RXS655509 SHM655509:SHO655509 SRI655509:SRK655509 TBE655509:TBG655509 TLA655509:TLC655509 TUW655509:TUY655509 UES655509:UEU655509 UOO655509:UOQ655509 UYK655509:UYM655509 VIG655509:VII655509 VSC655509:VSE655509 WBY655509:WCA655509 WLU655509:WLW655509 WVQ655509:WVS655509 J721045:L721045 JE721045:JG721045 TA721045:TC721045 ACW721045:ACY721045 AMS721045:AMU721045 AWO721045:AWQ721045 BGK721045:BGM721045 BQG721045:BQI721045 CAC721045:CAE721045 CJY721045:CKA721045 CTU721045:CTW721045 DDQ721045:DDS721045 DNM721045:DNO721045 DXI721045:DXK721045 EHE721045:EHG721045 ERA721045:ERC721045 FAW721045:FAY721045 FKS721045:FKU721045 FUO721045:FUQ721045 GEK721045:GEM721045 GOG721045:GOI721045 GYC721045:GYE721045 HHY721045:HIA721045 HRU721045:HRW721045 IBQ721045:IBS721045 ILM721045:ILO721045 IVI721045:IVK721045 JFE721045:JFG721045 JPA721045:JPC721045 JYW721045:JYY721045 KIS721045:KIU721045 KSO721045:KSQ721045 LCK721045:LCM721045 LMG721045:LMI721045 LWC721045:LWE721045 MFY721045:MGA721045 MPU721045:MPW721045 MZQ721045:MZS721045 NJM721045:NJO721045 NTI721045:NTK721045 ODE721045:ODG721045 ONA721045:ONC721045 OWW721045:OWY721045 PGS721045:PGU721045 PQO721045:PQQ721045 QAK721045:QAM721045 QKG721045:QKI721045 QUC721045:QUE721045 RDY721045:REA721045 RNU721045:RNW721045 RXQ721045:RXS721045 SHM721045:SHO721045 SRI721045:SRK721045 TBE721045:TBG721045 TLA721045:TLC721045 TUW721045:TUY721045 UES721045:UEU721045 UOO721045:UOQ721045 UYK721045:UYM721045 VIG721045:VII721045 VSC721045:VSE721045 WBY721045:WCA721045 WLU721045:WLW721045 WVQ721045:WVS721045 J786581:L786581 JE786581:JG786581 TA786581:TC786581 ACW786581:ACY786581 AMS786581:AMU786581 AWO786581:AWQ786581 BGK786581:BGM786581 BQG786581:BQI786581 CAC786581:CAE786581 CJY786581:CKA786581 CTU786581:CTW786581 DDQ786581:DDS786581 DNM786581:DNO786581 DXI786581:DXK786581 EHE786581:EHG786581 ERA786581:ERC786581 FAW786581:FAY786581 FKS786581:FKU786581 FUO786581:FUQ786581 GEK786581:GEM786581 GOG786581:GOI786581 GYC786581:GYE786581 HHY786581:HIA786581 HRU786581:HRW786581 IBQ786581:IBS786581 ILM786581:ILO786581 IVI786581:IVK786581 JFE786581:JFG786581 JPA786581:JPC786581 JYW786581:JYY786581 KIS786581:KIU786581 KSO786581:KSQ786581 LCK786581:LCM786581 LMG786581:LMI786581 LWC786581:LWE786581 MFY786581:MGA786581 MPU786581:MPW786581 MZQ786581:MZS786581 NJM786581:NJO786581 NTI786581:NTK786581 ODE786581:ODG786581 ONA786581:ONC786581 OWW786581:OWY786581 PGS786581:PGU786581 PQO786581:PQQ786581 QAK786581:QAM786581 QKG786581:QKI786581 QUC786581:QUE786581 RDY786581:REA786581 RNU786581:RNW786581 RXQ786581:RXS786581 SHM786581:SHO786581 SRI786581:SRK786581 TBE786581:TBG786581 TLA786581:TLC786581 TUW786581:TUY786581 UES786581:UEU786581 UOO786581:UOQ786581 UYK786581:UYM786581 VIG786581:VII786581 VSC786581:VSE786581 WBY786581:WCA786581 WLU786581:WLW786581 WVQ786581:WVS786581 J852117:L852117 JE852117:JG852117 TA852117:TC852117 ACW852117:ACY852117 AMS852117:AMU852117 AWO852117:AWQ852117 BGK852117:BGM852117 BQG852117:BQI852117 CAC852117:CAE852117 CJY852117:CKA852117 CTU852117:CTW852117 DDQ852117:DDS852117 DNM852117:DNO852117 DXI852117:DXK852117 EHE852117:EHG852117 ERA852117:ERC852117 FAW852117:FAY852117 FKS852117:FKU852117 FUO852117:FUQ852117 GEK852117:GEM852117 GOG852117:GOI852117 GYC852117:GYE852117 HHY852117:HIA852117 HRU852117:HRW852117 IBQ852117:IBS852117 ILM852117:ILO852117 IVI852117:IVK852117 JFE852117:JFG852117 JPA852117:JPC852117 JYW852117:JYY852117 KIS852117:KIU852117 KSO852117:KSQ852117 LCK852117:LCM852117 LMG852117:LMI852117 LWC852117:LWE852117 MFY852117:MGA852117 MPU852117:MPW852117 MZQ852117:MZS852117 NJM852117:NJO852117 NTI852117:NTK852117 ODE852117:ODG852117 ONA852117:ONC852117 OWW852117:OWY852117 PGS852117:PGU852117 PQO852117:PQQ852117 QAK852117:QAM852117 QKG852117:QKI852117 QUC852117:QUE852117 RDY852117:REA852117 RNU852117:RNW852117 RXQ852117:RXS852117 SHM852117:SHO852117 SRI852117:SRK852117 TBE852117:TBG852117 TLA852117:TLC852117 TUW852117:TUY852117 UES852117:UEU852117 UOO852117:UOQ852117 UYK852117:UYM852117 VIG852117:VII852117 VSC852117:VSE852117 WBY852117:WCA852117 WLU852117:WLW852117 WVQ852117:WVS852117 J917653:L917653 JE917653:JG917653 TA917653:TC917653 ACW917653:ACY917653 AMS917653:AMU917653 AWO917653:AWQ917653 BGK917653:BGM917653 BQG917653:BQI917653 CAC917653:CAE917653 CJY917653:CKA917653 CTU917653:CTW917653 DDQ917653:DDS917653 DNM917653:DNO917653 DXI917653:DXK917653 EHE917653:EHG917653 ERA917653:ERC917653 FAW917653:FAY917653 FKS917653:FKU917653 FUO917653:FUQ917653 GEK917653:GEM917653 GOG917653:GOI917653 GYC917653:GYE917653 HHY917653:HIA917653 HRU917653:HRW917653 IBQ917653:IBS917653 ILM917653:ILO917653 IVI917653:IVK917653 JFE917653:JFG917653 JPA917653:JPC917653 JYW917653:JYY917653 KIS917653:KIU917653 KSO917653:KSQ917653 LCK917653:LCM917653 LMG917653:LMI917653 LWC917653:LWE917653 MFY917653:MGA917653 MPU917653:MPW917653 MZQ917653:MZS917653 NJM917653:NJO917653 NTI917653:NTK917653 ODE917653:ODG917653 ONA917653:ONC917653 OWW917653:OWY917653 PGS917653:PGU917653 PQO917653:PQQ917653 QAK917653:QAM917653 QKG917653:QKI917653 QUC917653:QUE917653 RDY917653:REA917653 RNU917653:RNW917653 RXQ917653:RXS917653 SHM917653:SHO917653 SRI917653:SRK917653 TBE917653:TBG917653 TLA917653:TLC917653 TUW917653:TUY917653 UES917653:UEU917653 UOO917653:UOQ917653 UYK917653:UYM917653 VIG917653:VII917653 VSC917653:VSE917653 WBY917653:WCA917653 WLU917653:WLW917653 WVQ917653:WVS917653 J983189:L983189 JE983189:JG983189 TA983189:TC983189 ACW983189:ACY983189 AMS983189:AMU983189 AWO983189:AWQ983189 BGK983189:BGM983189 BQG983189:BQI983189 CAC983189:CAE983189 CJY983189:CKA983189 CTU983189:CTW983189 DDQ983189:DDS983189 DNM983189:DNO983189 DXI983189:DXK983189 EHE983189:EHG983189 ERA983189:ERC983189 FAW983189:FAY983189 FKS983189:FKU983189 FUO983189:FUQ983189 GEK983189:GEM983189 GOG983189:GOI983189 GYC983189:GYE983189 HHY983189:HIA983189 HRU983189:HRW983189 IBQ983189:IBS983189 ILM983189:ILO983189 IVI983189:IVK983189 JFE983189:JFG983189 JPA983189:JPC983189 JYW983189:JYY983189 KIS983189:KIU983189 KSO983189:KSQ983189 LCK983189:LCM983189 LMG983189:LMI983189 LWC983189:LWE983189 MFY983189:MGA983189 MPU983189:MPW983189 MZQ983189:MZS983189 NJM983189:NJO983189 NTI983189:NTK983189 ODE983189:ODG983189 ONA983189:ONC983189 OWW983189:OWY983189 PGS983189:PGU983189 PQO983189:PQQ983189 QAK983189:QAM983189 QKG983189:QKI983189 QUC983189:QUE983189 RDY983189:REA983189 RNU983189:RNW983189 RXQ983189:RXS983189 SHM983189:SHO983189 SRI983189:SRK983189 TBE983189:TBG983189 TLA983189:TLC983189 TUW983189:TUY983189 UES983189:UEU983189 UOO983189:UOQ983189 UYK983189:UYM983189 VIG983189:VII983189 VSC983189:VSE983189 WBY983189:WCA983189 WLU983189:WLW983189 WVQ983189:WVS983189 IS164:IU164 SO164:SQ164 ACK164:ACM164 AMG164:AMI164 AWC164:AWE164 BFY164:BGA164 BPU164:BPW164 BZQ164:BZS164 CJM164:CJO164 CTI164:CTK164 DDE164:DDG164 DNA164:DNC164 DWW164:DWY164 EGS164:EGU164 EQO164:EQQ164 FAK164:FAM164 FKG164:FKI164 FUC164:FUE164 GDY164:GEA164 GNU164:GNW164 GXQ164:GXS164 HHM164:HHO164 HRI164:HRK164 IBE164:IBG164 ILA164:ILC164 IUW164:IUY164 JES164:JEU164 JOO164:JOQ164 JYK164:JYM164 KIG164:KII164 KSC164:KSE164 LBY164:LCA164 LLU164:LLW164 LVQ164:LVS164 MFM164:MFO164 MPI164:MPK164 MZE164:MZG164 NJA164:NJC164 NSW164:NSY164 OCS164:OCU164 OMO164:OMQ164 OWK164:OWM164 PGG164:PGI164 PQC164:PQE164 PZY164:QAA164 QJU164:QJW164 QTQ164:QTS164 RDM164:RDO164 RNI164:RNK164 RXE164:RXG164 SHA164:SHC164 SQW164:SQY164 TAS164:TAU164 TKO164:TKQ164 TUK164:TUM164 UEG164:UEI164 UOC164:UOE164 UXY164:UYA164 VHU164:VHW164 VRQ164:VRS164 WBM164:WBO164 WLI164:WLK164 WVE164:WVG164 J65700:L65700 JE65700:JG65700 TA65700:TC65700 ACW65700:ACY65700 AMS65700:AMU65700 AWO65700:AWQ65700 BGK65700:BGM65700 BQG65700:BQI65700 CAC65700:CAE65700 CJY65700:CKA65700 CTU65700:CTW65700 DDQ65700:DDS65700 DNM65700:DNO65700 DXI65700:DXK65700 EHE65700:EHG65700 ERA65700:ERC65700 FAW65700:FAY65700 FKS65700:FKU65700 FUO65700:FUQ65700 GEK65700:GEM65700 GOG65700:GOI65700 GYC65700:GYE65700 HHY65700:HIA65700 HRU65700:HRW65700 IBQ65700:IBS65700 ILM65700:ILO65700 IVI65700:IVK65700 JFE65700:JFG65700 JPA65700:JPC65700 JYW65700:JYY65700 KIS65700:KIU65700 KSO65700:KSQ65700 LCK65700:LCM65700 LMG65700:LMI65700 LWC65700:LWE65700 MFY65700:MGA65700 MPU65700:MPW65700 MZQ65700:MZS65700 NJM65700:NJO65700 NTI65700:NTK65700 ODE65700:ODG65700 ONA65700:ONC65700 OWW65700:OWY65700 PGS65700:PGU65700 PQO65700:PQQ65700 QAK65700:QAM65700 QKG65700:QKI65700 QUC65700:QUE65700 RDY65700:REA65700 RNU65700:RNW65700 RXQ65700:RXS65700 SHM65700:SHO65700 SRI65700:SRK65700 TBE65700:TBG65700 TLA65700:TLC65700 TUW65700:TUY65700 UES65700:UEU65700 UOO65700:UOQ65700 UYK65700:UYM65700 VIG65700:VII65700 VSC65700:VSE65700 WBY65700:WCA65700 WLU65700:WLW65700 WVQ65700:WVS65700 J131236:L131236 JE131236:JG131236 TA131236:TC131236 ACW131236:ACY131236 AMS131236:AMU131236 AWO131236:AWQ131236 BGK131236:BGM131236 BQG131236:BQI131236 CAC131236:CAE131236 CJY131236:CKA131236 CTU131236:CTW131236 DDQ131236:DDS131236 DNM131236:DNO131236 DXI131236:DXK131236 EHE131236:EHG131236 ERA131236:ERC131236 FAW131236:FAY131236 FKS131236:FKU131236 FUO131236:FUQ131236 GEK131236:GEM131236 GOG131236:GOI131236 GYC131236:GYE131236 HHY131236:HIA131236 HRU131236:HRW131236 IBQ131236:IBS131236 ILM131236:ILO131236 IVI131236:IVK131236 JFE131236:JFG131236 JPA131236:JPC131236 JYW131236:JYY131236 KIS131236:KIU131236 KSO131236:KSQ131236 LCK131236:LCM131236 LMG131236:LMI131236 LWC131236:LWE131236 MFY131236:MGA131236 MPU131236:MPW131236 MZQ131236:MZS131236 NJM131236:NJO131236 NTI131236:NTK131236 ODE131236:ODG131236 ONA131236:ONC131236 OWW131236:OWY131236 PGS131236:PGU131236 PQO131236:PQQ131236 QAK131236:QAM131236 QKG131236:QKI131236 QUC131236:QUE131236 RDY131236:REA131236 RNU131236:RNW131236 RXQ131236:RXS131236 SHM131236:SHO131236 SRI131236:SRK131236 TBE131236:TBG131236 TLA131236:TLC131236 TUW131236:TUY131236 UES131236:UEU131236 UOO131236:UOQ131236 UYK131236:UYM131236 VIG131236:VII131236 VSC131236:VSE131236 WBY131236:WCA131236 WLU131236:WLW131236 WVQ131236:WVS131236 J196772:L196772 JE196772:JG196772 TA196772:TC196772 ACW196772:ACY196772 AMS196772:AMU196772 AWO196772:AWQ196772 BGK196772:BGM196772 BQG196772:BQI196772 CAC196772:CAE196772 CJY196772:CKA196772 CTU196772:CTW196772 DDQ196772:DDS196772 DNM196772:DNO196772 DXI196772:DXK196772 EHE196772:EHG196772 ERA196772:ERC196772 FAW196772:FAY196772 FKS196772:FKU196772 FUO196772:FUQ196772 GEK196772:GEM196772 GOG196772:GOI196772 GYC196772:GYE196772 HHY196772:HIA196772 HRU196772:HRW196772 IBQ196772:IBS196772 ILM196772:ILO196772 IVI196772:IVK196772 JFE196772:JFG196772 JPA196772:JPC196772 JYW196772:JYY196772 KIS196772:KIU196772 KSO196772:KSQ196772 LCK196772:LCM196772 LMG196772:LMI196772 LWC196772:LWE196772 MFY196772:MGA196772 MPU196772:MPW196772 MZQ196772:MZS196772 NJM196772:NJO196772 NTI196772:NTK196772 ODE196772:ODG196772 ONA196772:ONC196772 OWW196772:OWY196772 PGS196772:PGU196772 PQO196772:PQQ196772 QAK196772:QAM196772 QKG196772:QKI196772 QUC196772:QUE196772 RDY196772:REA196772 RNU196772:RNW196772 RXQ196772:RXS196772 SHM196772:SHO196772 SRI196772:SRK196772 TBE196772:TBG196772 TLA196772:TLC196772 TUW196772:TUY196772 UES196772:UEU196772 UOO196772:UOQ196772 UYK196772:UYM196772 VIG196772:VII196772 VSC196772:VSE196772 WBY196772:WCA196772 WLU196772:WLW196772 WVQ196772:WVS196772 J262308:L262308 JE262308:JG262308 TA262308:TC262308 ACW262308:ACY262308 AMS262308:AMU262308 AWO262308:AWQ262308 BGK262308:BGM262308 BQG262308:BQI262308 CAC262308:CAE262308 CJY262308:CKA262308 CTU262308:CTW262308 DDQ262308:DDS262308 DNM262308:DNO262308 DXI262308:DXK262308 EHE262308:EHG262308 ERA262308:ERC262308 FAW262308:FAY262308 FKS262308:FKU262308 FUO262308:FUQ262308 GEK262308:GEM262308 GOG262308:GOI262308 GYC262308:GYE262308 HHY262308:HIA262308 HRU262308:HRW262308 IBQ262308:IBS262308 ILM262308:ILO262308 IVI262308:IVK262308 JFE262308:JFG262308 JPA262308:JPC262308 JYW262308:JYY262308 KIS262308:KIU262308 KSO262308:KSQ262308 LCK262308:LCM262308 LMG262308:LMI262308 LWC262308:LWE262308 MFY262308:MGA262308 MPU262308:MPW262308 MZQ262308:MZS262308 NJM262308:NJO262308 NTI262308:NTK262308 ODE262308:ODG262308 ONA262308:ONC262308 OWW262308:OWY262308 PGS262308:PGU262308 PQO262308:PQQ262308 QAK262308:QAM262308 QKG262308:QKI262308 QUC262308:QUE262308 RDY262308:REA262308 RNU262308:RNW262308 RXQ262308:RXS262308 SHM262308:SHO262308 SRI262308:SRK262308 TBE262308:TBG262308 TLA262308:TLC262308 TUW262308:TUY262308 UES262308:UEU262308 UOO262308:UOQ262308 UYK262308:UYM262308 VIG262308:VII262308 VSC262308:VSE262308 WBY262308:WCA262308 WLU262308:WLW262308 WVQ262308:WVS262308 J327844:L327844 JE327844:JG327844 TA327844:TC327844 ACW327844:ACY327844 AMS327844:AMU327844 AWO327844:AWQ327844 BGK327844:BGM327844 BQG327844:BQI327844 CAC327844:CAE327844 CJY327844:CKA327844 CTU327844:CTW327844 DDQ327844:DDS327844 DNM327844:DNO327844 DXI327844:DXK327844 EHE327844:EHG327844 ERA327844:ERC327844 FAW327844:FAY327844 FKS327844:FKU327844 FUO327844:FUQ327844 GEK327844:GEM327844 GOG327844:GOI327844 GYC327844:GYE327844 HHY327844:HIA327844 HRU327844:HRW327844 IBQ327844:IBS327844 ILM327844:ILO327844 IVI327844:IVK327844 JFE327844:JFG327844 JPA327844:JPC327844 JYW327844:JYY327844 KIS327844:KIU327844 KSO327844:KSQ327844 LCK327844:LCM327844 LMG327844:LMI327844 LWC327844:LWE327844 MFY327844:MGA327844 MPU327844:MPW327844 MZQ327844:MZS327844 NJM327844:NJO327844 NTI327844:NTK327844 ODE327844:ODG327844 ONA327844:ONC327844 OWW327844:OWY327844 PGS327844:PGU327844 PQO327844:PQQ327844 QAK327844:QAM327844 QKG327844:QKI327844 QUC327844:QUE327844 RDY327844:REA327844 RNU327844:RNW327844 RXQ327844:RXS327844 SHM327844:SHO327844 SRI327844:SRK327844 TBE327844:TBG327844 TLA327844:TLC327844 TUW327844:TUY327844 UES327844:UEU327844 UOO327844:UOQ327844 UYK327844:UYM327844 VIG327844:VII327844 VSC327844:VSE327844 WBY327844:WCA327844 WLU327844:WLW327844 WVQ327844:WVS327844 J393380:L393380 JE393380:JG393380 TA393380:TC393380 ACW393380:ACY393380 AMS393380:AMU393380 AWO393380:AWQ393380 BGK393380:BGM393380 BQG393380:BQI393380 CAC393380:CAE393380 CJY393380:CKA393380 CTU393380:CTW393380 DDQ393380:DDS393380 DNM393380:DNO393380 DXI393380:DXK393380 EHE393380:EHG393380 ERA393380:ERC393380 FAW393380:FAY393380 FKS393380:FKU393380 FUO393380:FUQ393380 GEK393380:GEM393380 GOG393380:GOI393380 GYC393380:GYE393380 HHY393380:HIA393380 HRU393380:HRW393380 IBQ393380:IBS393380 ILM393380:ILO393380 IVI393380:IVK393380 JFE393380:JFG393380 JPA393380:JPC393380 JYW393380:JYY393380 KIS393380:KIU393380 KSO393380:KSQ393380 LCK393380:LCM393380 LMG393380:LMI393380 LWC393380:LWE393380 MFY393380:MGA393380 MPU393380:MPW393380 MZQ393380:MZS393380 NJM393380:NJO393380 NTI393380:NTK393380 ODE393380:ODG393380 ONA393380:ONC393380 OWW393380:OWY393380 PGS393380:PGU393380 PQO393380:PQQ393380 QAK393380:QAM393380 QKG393380:QKI393380 QUC393380:QUE393380 RDY393380:REA393380 RNU393380:RNW393380 RXQ393380:RXS393380 SHM393380:SHO393380 SRI393380:SRK393380 TBE393380:TBG393380 TLA393380:TLC393380 TUW393380:TUY393380 UES393380:UEU393380 UOO393380:UOQ393380 UYK393380:UYM393380 VIG393380:VII393380 VSC393380:VSE393380 WBY393380:WCA393380 WLU393380:WLW393380 WVQ393380:WVS393380 J458916:L458916 JE458916:JG458916 TA458916:TC458916 ACW458916:ACY458916 AMS458916:AMU458916 AWO458916:AWQ458916 BGK458916:BGM458916 BQG458916:BQI458916 CAC458916:CAE458916 CJY458916:CKA458916 CTU458916:CTW458916 DDQ458916:DDS458916 DNM458916:DNO458916 DXI458916:DXK458916 EHE458916:EHG458916 ERA458916:ERC458916 FAW458916:FAY458916 FKS458916:FKU458916 FUO458916:FUQ458916 GEK458916:GEM458916 GOG458916:GOI458916 GYC458916:GYE458916 HHY458916:HIA458916 HRU458916:HRW458916 IBQ458916:IBS458916 ILM458916:ILO458916 IVI458916:IVK458916 JFE458916:JFG458916 JPA458916:JPC458916 JYW458916:JYY458916 KIS458916:KIU458916 KSO458916:KSQ458916 LCK458916:LCM458916 LMG458916:LMI458916 LWC458916:LWE458916 MFY458916:MGA458916 MPU458916:MPW458916 MZQ458916:MZS458916 NJM458916:NJO458916 NTI458916:NTK458916 ODE458916:ODG458916 ONA458916:ONC458916 OWW458916:OWY458916 PGS458916:PGU458916 PQO458916:PQQ458916 QAK458916:QAM458916 QKG458916:QKI458916 QUC458916:QUE458916 RDY458916:REA458916 RNU458916:RNW458916 RXQ458916:RXS458916 SHM458916:SHO458916 SRI458916:SRK458916 TBE458916:TBG458916 TLA458916:TLC458916 TUW458916:TUY458916 UES458916:UEU458916 UOO458916:UOQ458916 UYK458916:UYM458916 VIG458916:VII458916 VSC458916:VSE458916 WBY458916:WCA458916 WLU458916:WLW458916 WVQ458916:WVS458916 J524452:L524452 JE524452:JG524452 TA524452:TC524452 ACW524452:ACY524452 AMS524452:AMU524452 AWO524452:AWQ524452 BGK524452:BGM524452 BQG524452:BQI524452 CAC524452:CAE524452 CJY524452:CKA524452 CTU524452:CTW524452 DDQ524452:DDS524452 DNM524452:DNO524452 DXI524452:DXK524452 EHE524452:EHG524452 ERA524452:ERC524452 FAW524452:FAY524452 FKS524452:FKU524452 FUO524452:FUQ524452 GEK524452:GEM524452 GOG524452:GOI524452 GYC524452:GYE524452 HHY524452:HIA524452 HRU524452:HRW524452 IBQ524452:IBS524452 ILM524452:ILO524452 IVI524452:IVK524452 JFE524452:JFG524452 JPA524452:JPC524452 JYW524452:JYY524452 KIS524452:KIU524452 KSO524452:KSQ524452 LCK524452:LCM524452 LMG524452:LMI524452 LWC524452:LWE524452 MFY524452:MGA524452 MPU524452:MPW524452 MZQ524452:MZS524452 NJM524452:NJO524452 NTI524452:NTK524452 ODE524452:ODG524452 ONA524452:ONC524452 OWW524452:OWY524452 PGS524452:PGU524452 PQO524452:PQQ524452 QAK524452:QAM524452 QKG524452:QKI524452 QUC524452:QUE524452 RDY524452:REA524452 RNU524452:RNW524452 RXQ524452:RXS524452 SHM524452:SHO524452 SRI524452:SRK524452 TBE524452:TBG524452 TLA524452:TLC524452 TUW524452:TUY524452 UES524452:UEU524452 UOO524452:UOQ524452 UYK524452:UYM524452 VIG524452:VII524452 VSC524452:VSE524452 WBY524452:WCA524452 WLU524452:WLW524452 WVQ524452:WVS524452 J589988:L589988 JE589988:JG589988 TA589988:TC589988 ACW589988:ACY589988 AMS589988:AMU589988 AWO589988:AWQ589988 BGK589988:BGM589988 BQG589988:BQI589988 CAC589988:CAE589988 CJY589988:CKA589988 CTU589988:CTW589988 DDQ589988:DDS589988 DNM589988:DNO589988 DXI589988:DXK589988 EHE589988:EHG589988 ERA589988:ERC589988 FAW589988:FAY589988 FKS589988:FKU589988 FUO589988:FUQ589988 GEK589988:GEM589988 GOG589988:GOI589988 GYC589988:GYE589988 HHY589988:HIA589988 HRU589988:HRW589988 IBQ589988:IBS589988 ILM589988:ILO589988 IVI589988:IVK589988 JFE589988:JFG589988 JPA589988:JPC589988 JYW589988:JYY589988 KIS589988:KIU589988 KSO589988:KSQ589988 LCK589988:LCM589988 LMG589988:LMI589988 LWC589988:LWE589988 MFY589988:MGA589988 MPU589988:MPW589988 MZQ589988:MZS589988 NJM589988:NJO589988 NTI589988:NTK589988 ODE589988:ODG589988 ONA589988:ONC589988 OWW589988:OWY589988 PGS589988:PGU589988 PQO589988:PQQ589988 QAK589988:QAM589988 QKG589988:QKI589988 QUC589988:QUE589988 RDY589988:REA589988 RNU589988:RNW589988 RXQ589988:RXS589988 SHM589988:SHO589988 SRI589988:SRK589988 TBE589988:TBG589988 TLA589988:TLC589988 TUW589988:TUY589988 UES589988:UEU589988 UOO589988:UOQ589988 UYK589988:UYM589988 VIG589988:VII589988 VSC589988:VSE589988 WBY589988:WCA589988 WLU589988:WLW589988 WVQ589988:WVS589988 J655524:L655524 JE655524:JG655524 TA655524:TC655524 ACW655524:ACY655524 AMS655524:AMU655524 AWO655524:AWQ655524 BGK655524:BGM655524 BQG655524:BQI655524 CAC655524:CAE655524 CJY655524:CKA655524 CTU655524:CTW655524 DDQ655524:DDS655524 DNM655524:DNO655524 DXI655524:DXK655524 EHE655524:EHG655524 ERA655524:ERC655524 FAW655524:FAY655524 FKS655524:FKU655524 FUO655524:FUQ655524 GEK655524:GEM655524 GOG655524:GOI655524 GYC655524:GYE655524 HHY655524:HIA655524 HRU655524:HRW655524 IBQ655524:IBS655524 ILM655524:ILO655524 IVI655524:IVK655524 JFE655524:JFG655524 JPA655524:JPC655524 JYW655524:JYY655524 KIS655524:KIU655524 KSO655524:KSQ655524 LCK655524:LCM655524 LMG655524:LMI655524 LWC655524:LWE655524 MFY655524:MGA655524 MPU655524:MPW655524 MZQ655524:MZS655524 NJM655524:NJO655524 NTI655524:NTK655524 ODE655524:ODG655524 ONA655524:ONC655524 OWW655524:OWY655524 PGS655524:PGU655524 PQO655524:PQQ655524 QAK655524:QAM655524 QKG655524:QKI655524 QUC655524:QUE655524 RDY655524:REA655524 RNU655524:RNW655524 RXQ655524:RXS655524 SHM655524:SHO655524 SRI655524:SRK655524 TBE655524:TBG655524 TLA655524:TLC655524 TUW655524:TUY655524 UES655524:UEU655524 UOO655524:UOQ655524 UYK655524:UYM655524 VIG655524:VII655524 VSC655524:VSE655524 WBY655524:WCA655524 WLU655524:WLW655524 WVQ655524:WVS655524 J721060:L721060 JE721060:JG721060 TA721060:TC721060 ACW721060:ACY721060 AMS721060:AMU721060 AWO721060:AWQ721060 BGK721060:BGM721060 BQG721060:BQI721060 CAC721060:CAE721060 CJY721060:CKA721060 CTU721060:CTW721060 DDQ721060:DDS721060 DNM721060:DNO721060 DXI721060:DXK721060 EHE721060:EHG721060 ERA721060:ERC721060 FAW721060:FAY721060 FKS721060:FKU721060 FUO721060:FUQ721060 GEK721060:GEM721060 GOG721060:GOI721060 GYC721060:GYE721060 HHY721060:HIA721060 HRU721060:HRW721060 IBQ721060:IBS721060 ILM721060:ILO721060 IVI721060:IVK721060 JFE721060:JFG721060 JPA721060:JPC721060 JYW721060:JYY721060 KIS721060:KIU721060 KSO721060:KSQ721060 LCK721060:LCM721060 LMG721060:LMI721060 LWC721060:LWE721060 MFY721060:MGA721060 MPU721060:MPW721060 MZQ721060:MZS721060 NJM721060:NJO721060 NTI721060:NTK721060 ODE721060:ODG721060 ONA721060:ONC721060 OWW721060:OWY721060 PGS721060:PGU721060 PQO721060:PQQ721060 QAK721060:QAM721060 QKG721060:QKI721060 QUC721060:QUE721060 RDY721060:REA721060 RNU721060:RNW721060 RXQ721060:RXS721060 SHM721060:SHO721060 SRI721060:SRK721060 TBE721060:TBG721060 TLA721060:TLC721060 TUW721060:TUY721060 UES721060:UEU721060 UOO721060:UOQ721060 UYK721060:UYM721060 VIG721060:VII721060 VSC721060:VSE721060 WBY721060:WCA721060 WLU721060:WLW721060 WVQ721060:WVS721060 J786596:L786596 JE786596:JG786596 TA786596:TC786596 ACW786596:ACY786596 AMS786596:AMU786596 AWO786596:AWQ786596 BGK786596:BGM786596 BQG786596:BQI786596 CAC786596:CAE786596 CJY786596:CKA786596 CTU786596:CTW786596 DDQ786596:DDS786596 DNM786596:DNO786596 DXI786596:DXK786596 EHE786596:EHG786596 ERA786596:ERC786596 FAW786596:FAY786596 FKS786596:FKU786596 FUO786596:FUQ786596 GEK786596:GEM786596 GOG786596:GOI786596 GYC786596:GYE786596 HHY786596:HIA786596 HRU786596:HRW786596 IBQ786596:IBS786596 ILM786596:ILO786596 IVI786596:IVK786596 JFE786596:JFG786596 JPA786596:JPC786596 JYW786596:JYY786596 KIS786596:KIU786596 KSO786596:KSQ786596 LCK786596:LCM786596 LMG786596:LMI786596 LWC786596:LWE786596 MFY786596:MGA786596 MPU786596:MPW786596 MZQ786596:MZS786596 NJM786596:NJO786596 NTI786596:NTK786596 ODE786596:ODG786596 ONA786596:ONC786596 OWW786596:OWY786596 PGS786596:PGU786596 PQO786596:PQQ786596 QAK786596:QAM786596 QKG786596:QKI786596 QUC786596:QUE786596 RDY786596:REA786596 RNU786596:RNW786596 RXQ786596:RXS786596 SHM786596:SHO786596 SRI786596:SRK786596 TBE786596:TBG786596 TLA786596:TLC786596 TUW786596:TUY786596 UES786596:UEU786596 UOO786596:UOQ786596 UYK786596:UYM786596 VIG786596:VII786596 VSC786596:VSE786596 WBY786596:WCA786596 WLU786596:WLW786596 WVQ786596:WVS786596 J852132:L852132 JE852132:JG852132 TA852132:TC852132 ACW852132:ACY852132 AMS852132:AMU852132 AWO852132:AWQ852132 BGK852132:BGM852132 BQG852132:BQI852132 CAC852132:CAE852132 CJY852132:CKA852132 CTU852132:CTW852132 DDQ852132:DDS852132 DNM852132:DNO852132 DXI852132:DXK852132 EHE852132:EHG852132 ERA852132:ERC852132 FAW852132:FAY852132 FKS852132:FKU852132 FUO852132:FUQ852132 GEK852132:GEM852132 GOG852132:GOI852132 GYC852132:GYE852132 HHY852132:HIA852132 HRU852132:HRW852132 IBQ852132:IBS852132 ILM852132:ILO852132 IVI852132:IVK852132 JFE852132:JFG852132 JPA852132:JPC852132 JYW852132:JYY852132 KIS852132:KIU852132 KSO852132:KSQ852132 LCK852132:LCM852132 LMG852132:LMI852132 LWC852132:LWE852132 MFY852132:MGA852132 MPU852132:MPW852132 MZQ852132:MZS852132 NJM852132:NJO852132 NTI852132:NTK852132 ODE852132:ODG852132 ONA852132:ONC852132 OWW852132:OWY852132 PGS852132:PGU852132 PQO852132:PQQ852132 QAK852132:QAM852132 QKG852132:QKI852132 QUC852132:QUE852132 RDY852132:REA852132 RNU852132:RNW852132 RXQ852132:RXS852132 SHM852132:SHO852132 SRI852132:SRK852132 TBE852132:TBG852132 TLA852132:TLC852132 TUW852132:TUY852132 UES852132:UEU852132 UOO852132:UOQ852132 UYK852132:UYM852132 VIG852132:VII852132 VSC852132:VSE852132 WBY852132:WCA852132 WLU852132:WLW852132 WVQ852132:WVS852132 J917668:L917668 JE917668:JG917668 TA917668:TC917668 ACW917668:ACY917668 AMS917668:AMU917668 AWO917668:AWQ917668 BGK917668:BGM917668 BQG917668:BQI917668 CAC917668:CAE917668 CJY917668:CKA917668 CTU917668:CTW917668 DDQ917668:DDS917668 DNM917668:DNO917668 DXI917668:DXK917668 EHE917668:EHG917668 ERA917668:ERC917668 FAW917668:FAY917668 FKS917668:FKU917668 FUO917668:FUQ917668 GEK917668:GEM917668 GOG917668:GOI917668 GYC917668:GYE917668 HHY917668:HIA917668 HRU917668:HRW917668 IBQ917668:IBS917668 ILM917668:ILO917668 IVI917668:IVK917668 JFE917668:JFG917668 JPA917668:JPC917668 JYW917668:JYY917668 KIS917668:KIU917668 KSO917668:KSQ917668 LCK917668:LCM917668 LMG917668:LMI917668 LWC917668:LWE917668 MFY917668:MGA917668 MPU917668:MPW917668 MZQ917668:MZS917668 NJM917668:NJO917668 NTI917668:NTK917668 ODE917668:ODG917668 ONA917668:ONC917668 OWW917668:OWY917668 PGS917668:PGU917668 PQO917668:PQQ917668 QAK917668:QAM917668 QKG917668:QKI917668 QUC917668:QUE917668 RDY917668:REA917668 RNU917668:RNW917668 RXQ917668:RXS917668 SHM917668:SHO917668 SRI917668:SRK917668 TBE917668:TBG917668 TLA917668:TLC917668 TUW917668:TUY917668 UES917668:UEU917668 UOO917668:UOQ917668 UYK917668:UYM917668 VIG917668:VII917668 VSC917668:VSE917668 WBY917668:WCA917668 WLU917668:WLW917668 WVQ917668:WVS917668 J983204:L983204 JE983204:JG983204 TA983204:TC983204 ACW983204:ACY983204 AMS983204:AMU983204 AWO983204:AWQ983204 BGK983204:BGM983204 BQG983204:BQI983204 CAC983204:CAE983204 CJY983204:CKA983204 CTU983204:CTW983204 DDQ983204:DDS983204 DNM983204:DNO983204 DXI983204:DXK983204 EHE983204:EHG983204 ERA983204:ERC983204 FAW983204:FAY983204 FKS983204:FKU983204 FUO983204:FUQ983204 GEK983204:GEM983204 GOG983204:GOI983204 GYC983204:GYE983204 HHY983204:HIA983204 HRU983204:HRW983204 IBQ983204:IBS983204 ILM983204:ILO983204 IVI983204:IVK983204 JFE983204:JFG983204 JPA983204:JPC983204 JYW983204:JYY983204 KIS983204:KIU983204 KSO983204:KSQ983204 LCK983204:LCM983204 LMG983204:LMI983204 LWC983204:LWE983204 MFY983204:MGA983204 MPU983204:MPW983204 MZQ983204:MZS983204 NJM983204:NJO983204 NTI983204:NTK983204 ODE983204:ODG983204 ONA983204:ONC983204 OWW983204:OWY983204 PGS983204:PGU983204 PQO983204:PQQ983204 QAK983204:QAM983204 QKG983204:QKI983204 QUC983204:QUE983204 RDY983204:REA983204 RNU983204:RNW983204 RXQ983204:RXS983204 SHM983204:SHO983204 SRI983204:SRK983204 TBE983204:TBG983204 TLA983204:TLC983204 TUW983204:TUY983204 UES983204:UEU983204 UOO983204:UOQ983204 UYK983204:UYM983204 VIG983204:VII983204 VSC983204:VSE983204 WBY983204:WCA983204 WLU983204:WLW983204 WVQ983204:WVS983204 IS157:IU157 SO157:SQ157 ACK157:ACM157 AMG157:AMI157 AWC157:AWE157 BFY157:BGA157 BPU157:BPW157 BZQ157:BZS157 CJM157:CJO157 CTI157:CTK157 DDE157:DDG157 DNA157:DNC157 DWW157:DWY157 EGS157:EGU157 EQO157:EQQ157 FAK157:FAM157 FKG157:FKI157 FUC157:FUE157 GDY157:GEA157 GNU157:GNW157 GXQ157:GXS157 HHM157:HHO157 HRI157:HRK157 IBE157:IBG157 ILA157:ILC157 IUW157:IUY157 JES157:JEU157 JOO157:JOQ157 JYK157:JYM157 KIG157:KII157 KSC157:KSE157 LBY157:LCA157 LLU157:LLW157 LVQ157:LVS157 MFM157:MFO157 MPI157:MPK157 MZE157:MZG157 NJA157:NJC157 NSW157:NSY157 OCS157:OCU157 OMO157:OMQ157 OWK157:OWM157 PGG157:PGI157 PQC157:PQE157 PZY157:QAA157 QJU157:QJW157 QTQ157:QTS157 RDM157:RDO157 RNI157:RNK157 RXE157:RXG157 SHA157:SHC157 SQW157:SQY157 TAS157:TAU157 TKO157:TKQ157 TUK157:TUM157 UEG157:UEI157 UOC157:UOE157 UXY157:UYA157 VHU157:VHW157 VRQ157:VRS157 WBM157:WBO157 WLI157:WLK157 WVE157:WVG157 J65693:L65693 JE65693:JG65693 TA65693:TC65693 ACW65693:ACY65693 AMS65693:AMU65693 AWO65693:AWQ65693 BGK65693:BGM65693 BQG65693:BQI65693 CAC65693:CAE65693 CJY65693:CKA65693 CTU65693:CTW65693 DDQ65693:DDS65693 DNM65693:DNO65693 DXI65693:DXK65693 EHE65693:EHG65693 ERA65693:ERC65693 FAW65693:FAY65693 FKS65693:FKU65693 FUO65693:FUQ65693 GEK65693:GEM65693 GOG65693:GOI65693 GYC65693:GYE65693 HHY65693:HIA65693 HRU65693:HRW65693 IBQ65693:IBS65693 ILM65693:ILO65693 IVI65693:IVK65693 JFE65693:JFG65693 JPA65693:JPC65693 JYW65693:JYY65693 KIS65693:KIU65693 KSO65693:KSQ65693 LCK65693:LCM65693 LMG65693:LMI65693 LWC65693:LWE65693 MFY65693:MGA65693 MPU65693:MPW65693 MZQ65693:MZS65693 NJM65693:NJO65693 NTI65693:NTK65693 ODE65693:ODG65693 ONA65693:ONC65693 OWW65693:OWY65693 PGS65693:PGU65693 PQO65693:PQQ65693 QAK65693:QAM65693 QKG65693:QKI65693 QUC65693:QUE65693 RDY65693:REA65693 RNU65693:RNW65693 RXQ65693:RXS65693 SHM65693:SHO65693 SRI65693:SRK65693 TBE65693:TBG65693 TLA65693:TLC65693 TUW65693:TUY65693 UES65693:UEU65693 UOO65693:UOQ65693 UYK65693:UYM65693 VIG65693:VII65693 VSC65693:VSE65693 WBY65693:WCA65693 WLU65693:WLW65693 WVQ65693:WVS65693 J131229:L131229 JE131229:JG131229 TA131229:TC131229 ACW131229:ACY131229 AMS131229:AMU131229 AWO131229:AWQ131229 BGK131229:BGM131229 BQG131229:BQI131229 CAC131229:CAE131229 CJY131229:CKA131229 CTU131229:CTW131229 DDQ131229:DDS131229 DNM131229:DNO131229 DXI131229:DXK131229 EHE131229:EHG131229 ERA131229:ERC131229 FAW131229:FAY131229 FKS131229:FKU131229 FUO131229:FUQ131229 GEK131229:GEM131229 GOG131229:GOI131229 GYC131229:GYE131229 HHY131229:HIA131229 HRU131229:HRW131229 IBQ131229:IBS131229 ILM131229:ILO131229 IVI131229:IVK131229 JFE131229:JFG131229 JPA131229:JPC131229 JYW131229:JYY131229 KIS131229:KIU131229 KSO131229:KSQ131229 LCK131229:LCM131229 LMG131229:LMI131229 LWC131229:LWE131229 MFY131229:MGA131229 MPU131229:MPW131229 MZQ131229:MZS131229 NJM131229:NJO131229 NTI131229:NTK131229 ODE131229:ODG131229 ONA131229:ONC131229 OWW131229:OWY131229 PGS131229:PGU131229 PQO131229:PQQ131229 QAK131229:QAM131229 QKG131229:QKI131229 QUC131229:QUE131229 RDY131229:REA131229 RNU131229:RNW131229 RXQ131229:RXS131229 SHM131229:SHO131229 SRI131229:SRK131229 TBE131229:TBG131229 TLA131229:TLC131229 TUW131229:TUY131229 UES131229:UEU131229 UOO131229:UOQ131229 UYK131229:UYM131229 VIG131229:VII131229 VSC131229:VSE131229 WBY131229:WCA131229 WLU131229:WLW131229 WVQ131229:WVS131229 J196765:L196765 JE196765:JG196765 TA196765:TC196765 ACW196765:ACY196765 AMS196765:AMU196765 AWO196765:AWQ196765 BGK196765:BGM196765 BQG196765:BQI196765 CAC196765:CAE196765 CJY196765:CKA196765 CTU196765:CTW196765 DDQ196765:DDS196765 DNM196765:DNO196765 DXI196765:DXK196765 EHE196765:EHG196765 ERA196765:ERC196765 FAW196765:FAY196765 FKS196765:FKU196765 FUO196765:FUQ196765 GEK196765:GEM196765 GOG196765:GOI196765 GYC196765:GYE196765 HHY196765:HIA196765 HRU196765:HRW196765 IBQ196765:IBS196765 ILM196765:ILO196765 IVI196765:IVK196765 JFE196765:JFG196765 JPA196765:JPC196765 JYW196765:JYY196765 KIS196765:KIU196765 KSO196765:KSQ196765 LCK196765:LCM196765 LMG196765:LMI196765 LWC196765:LWE196765 MFY196765:MGA196765 MPU196765:MPW196765 MZQ196765:MZS196765 NJM196765:NJO196765 NTI196765:NTK196765 ODE196765:ODG196765 ONA196765:ONC196765 OWW196765:OWY196765 PGS196765:PGU196765 PQO196765:PQQ196765 QAK196765:QAM196765 QKG196765:QKI196765 QUC196765:QUE196765 RDY196765:REA196765 RNU196765:RNW196765 RXQ196765:RXS196765 SHM196765:SHO196765 SRI196765:SRK196765 TBE196765:TBG196765 TLA196765:TLC196765 TUW196765:TUY196765 UES196765:UEU196765 UOO196765:UOQ196765 UYK196765:UYM196765 VIG196765:VII196765 VSC196765:VSE196765 WBY196765:WCA196765 WLU196765:WLW196765 WVQ196765:WVS196765 J262301:L262301 JE262301:JG262301 TA262301:TC262301 ACW262301:ACY262301 AMS262301:AMU262301 AWO262301:AWQ262301 BGK262301:BGM262301 BQG262301:BQI262301 CAC262301:CAE262301 CJY262301:CKA262301 CTU262301:CTW262301 DDQ262301:DDS262301 DNM262301:DNO262301 DXI262301:DXK262301 EHE262301:EHG262301 ERA262301:ERC262301 FAW262301:FAY262301 FKS262301:FKU262301 FUO262301:FUQ262301 GEK262301:GEM262301 GOG262301:GOI262301 GYC262301:GYE262301 HHY262301:HIA262301 HRU262301:HRW262301 IBQ262301:IBS262301 ILM262301:ILO262301 IVI262301:IVK262301 JFE262301:JFG262301 JPA262301:JPC262301 JYW262301:JYY262301 KIS262301:KIU262301 KSO262301:KSQ262301 LCK262301:LCM262301 LMG262301:LMI262301 LWC262301:LWE262301 MFY262301:MGA262301 MPU262301:MPW262301 MZQ262301:MZS262301 NJM262301:NJO262301 NTI262301:NTK262301 ODE262301:ODG262301 ONA262301:ONC262301 OWW262301:OWY262301 PGS262301:PGU262301 PQO262301:PQQ262301 QAK262301:QAM262301 QKG262301:QKI262301 QUC262301:QUE262301 RDY262301:REA262301 RNU262301:RNW262301 RXQ262301:RXS262301 SHM262301:SHO262301 SRI262301:SRK262301 TBE262301:TBG262301 TLA262301:TLC262301 TUW262301:TUY262301 UES262301:UEU262301 UOO262301:UOQ262301 UYK262301:UYM262301 VIG262301:VII262301 VSC262301:VSE262301 WBY262301:WCA262301 WLU262301:WLW262301 WVQ262301:WVS262301 J327837:L327837 JE327837:JG327837 TA327837:TC327837 ACW327837:ACY327837 AMS327837:AMU327837 AWO327837:AWQ327837 BGK327837:BGM327837 BQG327837:BQI327837 CAC327837:CAE327837 CJY327837:CKA327837 CTU327837:CTW327837 DDQ327837:DDS327837 DNM327837:DNO327837 DXI327837:DXK327837 EHE327837:EHG327837 ERA327837:ERC327837 FAW327837:FAY327837 FKS327837:FKU327837 FUO327837:FUQ327837 GEK327837:GEM327837 GOG327837:GOI327837 GYC327837:GYE327837 HHY327837:HIA327837 HRU327837:HRW327837 IBQ327837:IBS327837 ILM327837:ILO327837 IVI327837:IVK327837 JFE327837:JFG327837 JPA327837:JPC327837 JYW327837:JYY327837 KIS327837:KIU327837 KSO327837:KSQ327837 LCK327837:LCM327837 LMG327837:LMI327837 LWC327837:LWE327837 MFY327837:MGA327837 MPU327837:MPW327837 MZQ327837:MZS327837 NJM327837:NJO327837 NTI327837:NTK327837 ODE327837:ODG327837 ONA327837:ONC327837 OWW327837:OWY327837 PGS327837:PGU327837 PQO327837:PQQ327837 QAK327837:QAM327837 QKG327837:QKI327837 QUC327837:QUE327837 RDY327837:REA327837 RNU327837:RNW327837 RXQ327837:RXS327837 SHM327837:SHO327837 SRI327837:SRK327837 TBE327837:TBG327837 TLA327837:TLC327837 TUW327837:TUY327837 UES327837:UEU327837 UOO327837:UOQ327837 UYK327837:UYM327837 VIG327837:VII327837 VSC327837:VSE327837 WBY327837:WCA327837 WLU327837:WLW327837 WVQ327837:WVS327837 J393373:L393373 JE393373:JG393373 TA393373:TC393373 ACW393373:ACY393373 AMS393373:AMU393373 AWO393373:AWQ393373 BGK393373:BGM393373 BQG393373:BQI393373 CAC393373:CAE393373 CJY393373:CKA393373 CTU393373:CTW393373 DDQ393373:DDS393373 DNM393373:DNO393373 DXI393373:DXK393373 EHE393373:EHG393373 ERA393373:ERC393373 FAW393373:FAY393373 FKS393373:FKU393373 FUO393373:FUQ393373 GEK393373:GEM393373 GOG393373:GOI393373 GYC393373:GYE393373 HHY393373:HIA393373 HRU393373:HRW393373 IBQ393373:IBS393373 ILM393373:ILO393373 IVI393373:IVK393373 JFE393373:JFG393373 JPA393373:JPC393373 JYW393373:JYY393373 KIS393373:KIU393373 KSO393373:KSQ393373 LCK393373:LCM393373 LMG393373:LMI393373 LWC393373:LWE393373 MFY393373:MGA393373 MPU393373:MPW393373 MZQ393373:MZS393373 NJM393373:NJO393373 NTI393373:NTK393373 ODE393373:ODG393373 ONA393373:ONC393373 OWW393373:OWY393373 PGS393373:PGU393373 PQO393373:PQQ393373 QAK393373:QAM393373 QKG393373:QKI393373 QUC393373:QUE393373 RDY393373:REA393373 RNU393373:RNW393373 RXQ393373:RXS393373 SHM393373:SHO393373 SRI393373:SRK393373 TBE393373:TBG393373 TLA393373:TLC393373 TUW393373:TUY393373 UES393373:UEU393373 UOO393373:UOQ393373 UYK393373:UYM393373 VIG393373:VII393373 VSC393373:VSE393373 WBY393373:WCA393373 WLU393373:WLW393373 WVQ393373:WVS393373 J458909:L458909 JE458909:JG458909 TA458909:TC458909 ACW458909:ACY458909 AMS458909:AMU458909 AWO458909:AWQ458909 BGK458909:BGM458909 BQG458909:BQI458909 CAC458909:CAE458909 CJY458909:CKA458909 CTU458909:CTW458909 DDQ458909:DDS458909 DNM458909:DNO458909 DXI458909:DXK458909 EHE458909:EHG458909 ERA458909:ERC458909 FAW458909:FAY458909 FKS458909:FKU458909 FUO458909:FUQ458909 GEK458909:GEM458909 GOG458909:GOI458909 GYC458909:GYE458909 HHY458909:HIA458909 HRU458909:HRW458909 IBQ458909:IBS458909 ILM458909:ILO458909 IVI458909:IVK458909 JFE458909:JFG458909 JPA458909:JPC458909 JYW458909:JYY458909 KIS458909:KIU458909 KSO458909:KSQ458909 LCK458909:LCM458909 LMG458909:LMI458909 LWC458909:LWE458909 MFY458909:MGA458909 MPU458909:MPW458909 MZQ458909:MZS458909 NJM458909:NJO458909 NTI458909:NTK458909 ODE458909:ODG458909 ONA458909:ONC458909 OWW458909:OWY458909 PGS458909:PGU458909 PQO458909:PQQ458909 QAK458909:QAM458909 QKG458909:QKI458909 QUC458909:QUE458909 RDY458909:REA458909 RNU458909:RNW458909 RXQ458909:RXS458909 SHM458909:SHO458909 SRI458909:SRK458909 TBE458909:TBG458909 TLA458909:TLC458909 TUW458909:TUY458909 UES458909:UEU458909 UOO458909:UOQ458909 UYK458909:UYM458909 VIG458909:VII458909 VSC458909:VSE458909 WBY458909:WCA458909 WLU458909:WLW458909 WVQ458909:WVS458909 J524445:L524445 JE524445:JG524445 TA524445:TC524445 ACW524445:ACY524445 AMS524445:AMU524445 AWO524445:AWQ524445 BGK524445:BGM524445 BQG524445:BQI524445 CAC524445:CAE524445 CJY524445:CKA524445 CTU524445:CTW524445 DDQ524445:DDS524445 DNM524445:DNO524445 DXI524445:DXK524445 EHE524445:EHG524445 ERA524445:ERC524445 FAW524445:FAY524445 FKS524445:FKU524445 FUO524445:FUQ524445 GEK524445:GEM524445 GOG524445:GOI524445 GYC524445:GYE524445 HHY524445:HIA524445 HRU524445:HRW524445 IBQ524445:IBS524445 ILM524445:ILO524445 IVI524445:IVK524445 JFE524445:JFG524445 JPA524445:JPC524445 JYW524445:JYY524445 KIS524445:KIU524445 KSO524445:KSQ524445 LCK524445:LCM524445 LMG524445:LMI524445 LWC524445:LWE524445 MFY524445:MGA524445 MPU524445:MPW524445 MZQ524445:MZS524445 NJM524445:NJO524445 NTI524445:NTK524445 ODE524445:ODG524445 ONA524445:ONC524445 OWW524445:OWY524445 PGS524445:PGU524445 PQO524445:PQQ524445 QAK524445:QAM524445 QKG524445:QKI524445 QUC524445:QUE524445 RDY524445:REA524445 RNU524445:RNW524445 RXQ524445:RXS524445 SHM524445:SHO524445 SRI524445:SRK524445 TBE524445:TBG524445 TLA524445:TLC524445 TUW524445:TUY524445 UES524445:UEU524445 UOO524445:UOQ524445 UYK524445:UYM524445 VIG524445:VII524445 VSC524445:VSE524445 WBY524445:WCA524445 WLU524445:WLW524445 WVQ524445:WVS524445 J589981:L589981 JE589981:JG589981 TA589981:TC589981 ACW589981:ACY589981 AMS589981:AMU589981 AWO589981:AWQ589981 BGK589981:BGM589981 BQG589981:BQI589981 CAC589981:CAE589981 CJY589981:CKA589981 CTU589981:CTW589981 DDQ589981:DDS589981 DNM589981:DNO589981 DXI589981:DXK589981 EHE589981:EHG589981 ERA589981:ERC589981 FAW589981:FAY589981 FKS589981:FKU589981 FUO589981:FUQ589981 GEK589981:GEM589981 GOG589981:GOI589981 GYC589981:GYE589981 HHY589981:HIA589981 HRU589981:HRW589981 IBQ589981:IBS589981 ILM589981:ILO589981 IVI589981:IVK589981 JFE589981:JFG589981 JPA589981:JPC589981 JYW589981:JYY589981 KIS589981:KIU589981 KSO589981:KSQ589981 LCK589981:LCM589981 LMG589981:LMI589981 LWC589981:LWE589981 MFY589981:MGA589981 MPU589981:MPW589981 MZQ589981:MZS589981 NJM589981:NJO589981 NTI589981:NTK589981 ODE589981:ODG589981 ONA589981:ONC589981 OWW589981:OWY589981 PGS589981:PGU589981 PQO589981:PQQ589981 QAK589981:QAM589981 QKG589981:QKI589981 QUC589981:QUE589981 RDY589981:REA589981 RNU589981:RNW589981 RXQ589981:RXS589981 SHM589981:SHO589981 SRI589981:SRK589981 TBE589981:TBG589981 TLA589981:TLC589981 TUW589981:TUY589981 UES589981:UEU589981 UOO589981:UOQ589981 UYK589981:UYM589981 VIG589981:VII589981 VSC589981:VSE589981 WBY589981:WCA589981 WLU589981:WLW589981 WVQ589981:WVS589981 J655517:L655517 JE655517:JG655517 TA655517:TC655517 ACW655517:ACY655517 AMS655517:AMU655517 AWO655517:AWQ655517 BGK655517:BGM655517 BQG655517:BQI655517 CAC655517:CAE655517 CJY655517:CKA655517 CTU655517:CTW655517 DDQ655517:DDS655517 DNM655517:DNO655517 DXI655517:DXK655517 EHE655517:EHG655517 ERA655517:ERC655517 FAW655517:FAY655517 FKS655517:FKU655517 FUO655517:FUQ655517 GEK655517:GEM655517 GOG655517:GOI655517 GYC655517:GYE655517 HHY655517:HIA655517 HRU655517:HRW655517 IBQ655517:IBS655517 ILM655517:ILO655517 IVI655517:IVK655517 JFE655517:JFG655517 JPA655517:JPC655517 JYW655517:JYY655517 KIS655517:KIU655517 KSO655517:KSQ655517 LCK655517:LCM655517 LMG655517:LMI655517 LWC655517:LWE655517 MFY655517:MGA655517 MPU655517:MPW655517 MZQ655517:MZS655517 NJM655517:NJO655517 NTI655517:NTK655517 ODE655517:ODG655517 ONA655517:ONC655517 OWW655517:OWY655517 PGS655517:PGU655517 PQO655517:PQQ655517 QAK655517:QAM655517 QKG655517:QKI655517 QUC655517:QUE655517 RDY655517:REA655517 RNU655517:RNW655517 RXQ655517:RXS655517 SHM655517:SHO655517 SRI655517:SRK655517 TBE655517:TBG655517 TLA655517:TLC655517 TUW655517:TUY655517 UES655517:UEU655517 UOO655517:UOQ655517 UYK655517:UYM655517 VIG655517:VII655517 VSC655517:VSE655517 WBY655517:WCA655517 WLU655517:WLW655517 WVQ655517:WVS655517 J721053:L721053 JE721053:JG721053 TA721053:TC721053 ACW721053:ACY721053 AMS721053:AMU721053 AWO721053:AWQ721053 BGK721053:BGM721053 BQG721053:BQI721053 CAC721053:CAE721053 CJY721053:CKA721053 CTU721053:CTW721053 DDQ721053:DDS721053 DNM721053:DNO721053 DXI721053:DXK721053 EHE721053:EHG721053 ERA721053:ERC721053 FAW721053:FAY721053 FKS721053:FKU721053 FUO721053:FUQ721053 GEK721053:GEM721053 GOG721053:GOI721053 GYC721053:GYE721053 HHY721053:HIA721053 HRU721053:HRW721053 IBQ721053:IBS721053 ILM721053:ILO721053 IVI721053:IVK721053 JFE721053:JFG721053 JPA721053:JPC721053 JYW721053:JYY721053 KIS721053:KIU721053 KSO721053:KSQ721053 LCK721053:LCM721053 LMG721053:LMI721053 LWC721053:LWE721053 MFY721053:MGA721053 MPU721053:MPW721053 MZQ721053:MZS721053 NJM721053:NJO721053 NTI721053:NTK721053 ODE721053:ODG721053 ONA721053:ONC721053 OWW721053:OWY721053 PGS721053:PGU721053 PQO721053:PQQ721053 QAK721053:QAM721053 QKG721053:QKI721053 QUC721053:QUE721053 RDY721053:REA721053 RNU721053:RNW721053 RXQ721053:RXS721053 SHM721053:SHO721053 SRI721053:SRK721053 TBE721053:TBG721053 TLA721053:TLC721053 TUW721053:TUY721053 UES721053:UEU721053 UOO721053:UOQ721053 UYK721053:UYM721053 VIG721053:VII721053 VSC721053:VSE721053 WBY721053:WCA721053 WLU721053:WLW721053 WVQ721053:WVS721053 J786589:L786589 JE786589:JG786589 TA786589:TC786589 ACW786589:ACY786589 AMS786589:AMU786589 AWO786589:AWQ786589 BGK786589:BGM786589 BQG786589:BQI786589 CAC786589:CAE786589 CJY786589:CKA786589 CTU786589:CTW786589 DDQ786589:DDS786589 DNM786589:DNO786589 DXI786589:DXK786589 EHE786589:EHG786589 ERA786589:ERC786589 FAW786589:FAY786589 FKS786589:FKU786589 FUO786589:FUQ786589 GEK786589:GEM786589 GOG786589:GOI786589 GYC786589:GYE786589 HHY786589:HIA786589 HRU786589:HRW786589 IBQ786589:IBS786589 ILM786589:ILO786589 IVI786589:IVK786589 JFE786589:JFG786589 JPA786589:JPC786589 JYW786589:JYY786589 KIS786589:KIU786589 KSO786589:KSQ786589 LCK786589:LCM786589 LMG786589:LMI786589 LWC786589:LWE786589 MFY786589:MGA786589 MPU786589:MPW786589 MZQ786589:MZS786589 NJM786589:NJO786589 NTI786589:NTK786589 ODE786589:ODG786589 ONA786589:ONC786589 OWW786589:OWY786589 PGS786589:PGU786589 PQO786589:PQQ786589 QAK786589:QAM786589 QKG786589:QKI786589 QUC786589:QUE786589 RDY786589:REA786589 RNU786589:RNW786589 RXQ786589:RXS786589 SHM786589:SHO786589 SRI786589:SRK786589 TBE786589:TBG786589 TLA786589:TLC786589 TUW786589:TUY786589 UES786589:UEU786589 UOO786589:UOQ786589 UYK786589:UYM786589 VIG786589:VII786589 VSC786589:VSE786589 WBY786589:WCA786589 WLU786589:WLW786589 WVQ786589:WVS786589 J852125:L852125 JE852125:JG852125 TA852125:TC852125 ACW852125:ACY852125 AMS852125:AMU852125 AWO852125:AWQ852125 BGK852125:BGM852125 BQG852125:BQI852125 CAC852125:CAE852125 CJY852125:CKA852125 CTU852125:CTW852125 DDQ852125:DDS852125 DNM852125:DNO852125 DXI852125:DXK852125 EHE852125:EHG852125 ERA852125:ERC852125 FAW852125:FAY852125 FKS852125:FKU852125 FUO852125:FUQ852125 GEK852125:GEM852125 GOG852125:GOI852125 GYC852125:GYE852125 HHY852125:HIA852125 HRU852125:HRW852125 IBQ852125:IBS852125 ILM852125:ILO852125 IVI852125:IVK852125 JFE852125:JFG852125 JPA852125:JPC852125 JYW852125:JYY852125 KIS852125:KIU852125 KSO852125:KSQ852125 LCK852125:LCM852125 LMG852125:LMI852125 LWC852125:LWE852125 MFY852125:MGA852125 MPU852125:MPW852125 MZQ852125:MZS852125 NJM852125:NJO852125 NTI852125:NTK852125 ODE852125:ODG852125 ONA852125:ONC852125 OWW852125:OWY852125 PGS852125:PGU852125 PQO852125:PQQ852125 QAK852125:QAM852125 QKG852125:QKI852125 QUC852125:QUE852125 RDY852125:REA852125 RNU852125:RNW852125 RXQ852125:RXS852125 SHM852125:SHO852125 SRI852125:SRK852125 TBE852125:TBG852125 TLA852125:TLC852125 TUW852125:TUY852125 UES852125:UEU852125 UOO852125:UOQ852125 UYK852125:UYM852125 VIG852125:VII852125 VSC852125:VSE852125 WBY852125:WCA852125 WLU852125:WLW852125 WVQ852125:WVS852125 J917661:L917661 JE917661:JG917661 TA917661:TC917661 ACW917661:ACY917661 AMS917661:AMU917661 AWO917661:AWQ917661 BGK917661:BGM917661 BQG917661:BQI917661 CAC917661:CAE917661 CJY917661:CKA917661 CTU917661:CTW917661 DDQ917661:DDS917661 DNM917661:DNO917661 DXI917661:DXK917661 EHE917661:EHG917661 ERA917661:ERC917661 FAW917661:FAY917661 FKS917661:FKU917661 FUO917661:FUQ917661 GEK917661:GEM917661 GOG917661:GOI917661 GYC917661:GYE917661 HHY917661:HIA917661 HRU917661:HRW917661 IBQ917661:IBS917661 ILM917661:ILO917661 IVI917661:IVK917661 JFE917661:JFG917661 JPA917661:JPC917661 JYW917661:JYY917661 KIS917661:KIU917661 KSO917661:KSQ917661 LCK917661:LCM917661 LMG917661:LMI917661 LWC917661:LWE917661 MFY917661:MGA917661 MPU917661:MPW917661 MZQ917661:MZS917661 NJM917661:NJO917661 NTI917661:NTK917661 ODE917661:ODG917661 ONA917661:ONC917661 OWW917661:OWY917661 PGS917661:PGU917661 PQO917661:PQQ917661 QAK917661:QAM917661 QKG917661:QKI917661 QUC917661:QUE917661 RDY917661:REA917661 RNU917661:RNW917661 RXQ917661:RXS917661 SHM917661:SHO917661 SRI917661:SRK917661 TBE917661:TBG917661 TLA917661:TLC917661 TUW917661:TUY917661 UES917661:UEU917661 UOO917661:UOQ917661 UYK917661:UYM917661 VIG917661:VII917661 VSC917661:VSE917661 WBY917661:WCA917661 WLU917661:WLW917661 WVQ917661:WVS917661 J983197:L983197 JE983197:JG983197 TA983197:TC983197 ACW983197:ACY983197 AMS983197:AMU983197 AWO983197:AWQ983197 BGK983197:BGM983197 BQG983197:BQI983197 CAC983197:CAE983197 CJY983197:CKA983197 CTU983197:CTW983197 DDQ983197:DDS983197 DNM983197:DNO983197 DXI983197:DXK983197 EHE983197:EHG983197 ERA983197:ERC983197 FAW983197:FAY983197 FKS983197:FKU983197 FUO983197:FUQ983197 GEK983197:GEM983197 GOG983197:GOI983197 GYC983197:GYE983197 HHY983197:HIA983197 HRU983197:HRW983197 IBQ983197:IBS983197 ILM983197:ILO983197 IVI983197:IVK983197 JFE983197:JFG983197 JPA983197:JPC983197 JYW983197:JYY983197 KIS983197:KIU983197 KSO983197:KSQ983197 LCK983197:LCM983197 LMG983197:LMI983197 LWC983197:LWE983197 MFY983197:MGA983197 MPU983197:MPW983197 MZQ983197:MZS983197 NJM983197:NJO983197 NTI983197:NTK983197 ODE983197:ODG983197 ONA983197:ONC983197 OWW983197:OWY983197 PGS983197:PGU983197 PQO983197:PQQ983197 QAK983197:QAM983197 QKG983197:QKI983197 QUC983197:QUE983197 RDY983197:REA983197 RNU983197:RNW983197 RXQ983197:RXS983197 SHM983197:SHO983197 SRI983197:SRK983197 TBE983197:TBG983197 TLA983197:TLC983197 TUW983197:TUY983197 UES983197:UEU983197 UOO983197:UOQ983197 UYK983197:UYM983197 VIG983197:VII983197 VSC983197:VSE983197 WBY983197:WCA983197 WLU983197:WLW983197 WVQ983197:WVS983197 IS155:IU155 SO155:SQ155 ACK155:ACM155 AMG155:AMI155 AWC155:AWE155 BFY155:BGA155 BPU155:BPW155 BZQ155:BZS155 CJM155:CJO155 CTI155:CTK155 DDE155:DDG155 DNA155:DNC155 DWW155:DWY155 EGS155:EGU155 EQO155:EQQ155 FAK155:FAM155 FKG155:FKI155 FUC155:FUE155 GDY155:GEA155 GNU155:GNW155 GXQ155:GXS155 HHM155:HHO155 HRI155:HRK155 IBE155:IBG155 ILA155:ILC155 IUW155:IUY155 JES155:JEU155 JOO155:JOQ155 JYK155:JYM155 KIG155:KII155 KSC155:KSE155 LBY155:LCA155 LLU155:LLW155 LVQ155:LVS155 MFM155:MFO155 MPI155:MPK155 MZE155:MZG155 NJA155:NJC155 NSW155:NSY155 OCS155:OCU155 OMO155:OMQ155 OWK155:OWM155 PGG155:PGI155 PQC155:PQE155 PZY155:QAA155 QJU155:QJW155 QTQ155:QTS155 RDM155:RDO155 RNI155:RNK155 RXE155:RXG155 SHA155:SHC155 SQW155:SQY155 TAS155:TAU155 TKO155:TKQ155 TUK155:TUM155 UEG155:UEI155 UOC155:UOE155 UXY155:UYA155 VHU155:VHW155 VRQ155:VRS155 WBM155:WBO155 WLI155:WLK155 WVE155:WVG155 J65691:L65691 JE65691:JG65691 TA65691:TC65691 ACW65691:ACY65691 AMS65691:AMU65691 AWO65691:AWQ65691 BGK65691:BGM65691 BQG65691:BQI65691 CAC65691:CAE65691 CJY65691:CKA65691 CTU65691:CTW65691 DDQ65691:DDS65691 DNM65691:DNO65691 DXI65691:DXK65691 EHE65691:EHG65691 ERA65691:ERC65691 FAW65691:FAY65691 FKS65691:FKU65691 FUO65691:FUQ65691 GEK65691:GEM65691 GOG65691:GOI65691 GYC65691:GYE65691 HHY65691:HIA65691 HRU65691:HRW65691 IBQ65691:IBS65691 ILM65691:ILO65691 IVI65691:IVK65691 JFE65691:JFG65691 JPA65691:JPC65691 JYW65691:JYY65691 KIS65691:KIU65691 KSO65691:KSQ65691 LCK65691:LCM65691 LMG65691:LMI65691 LWC65691:LWE65691 MFY65691:MGA65691 MPU65691:MPW65691 MZQ65691:MZS65691 NJM65691:NJO65691 NTI65691:NTK65691 ODE65691:ODG65691 ONA65691:ONC65691 OWW65691:OWY65691 PGS65691:PGU65691 PQO65691:PQQ65691 QAK65691:QAM65691 QKG65691:QKI65691 QUC65691:QUE65691 RDY65691:REA65691 RNU65691:RNW65691 RXQ65691:RXS65691 SHM65691:SHO65691 SRI65691:SRK65691 TBE65691:TBG65691 TLA65691:TLC65691 TUW65691:TUY65691 UES65691:UEU65691 UOO65691:UOQ65691 UYK65691:UYM65691 VIG65691:VII65691 VSC65691:VSE65691 WBY65691:WCA65691 WLU65691:WLW65691 WVQ65691:WVS65691 J131227:L131227 JE131227:JG131227 TA131227:TC131227 ACW131227:ACY131227 AMS131227:AMU131227 AWO131227:AWQ131227 BGK131227:BGM131227 BQG131227:BQI131227 CAC131227:CAE131227 CJY131227:CKA131227 CTU131227:CTW131227 DDQ131227:DDS131227 DNM131227:DNO131227 DXI131227:DXK131227 EHE131227:EHG131227 ERA131227:ERC131227 FAW131227:FAY131227 FKS131227:FKU131227 FUO131227:FUQ131227 GEK131227:GEM131227 GOG131227:GOI131227 GYC131227:GYE131227 HHY131227:HIA131227 HRU131227:HRW131227 IBQ131227:IBS131227 ILM131227:ILO131227 IVI131227:IVK131227 JFE131227:JFG131227 JPA131227:JPC131227 JYW131227:JYY131227 KIS131227:KIU131227 KSO131227:KSQ131227 LCK131227:LCM131227 LMG131227:LMI131227 LWC131227:LWE131227 MFY131227:MGA131227 MPU131227:MPW131227 MZQ131227:MZS131227 NJM131227:NJO131227 NTI131227:NTK131227 ODE131227:ODG131227 ONA131227:ONC131227 OWW131227:OWY131227 PGS131227:PGU131227 PQO131227:PQQ131227 QAK131227:QAM131227 QKG131227:QKI131227 QUC131227:QUE131227 RDY131227:REA131227 RNU131227:RNW131227 RXQ131227:RXS131227 SHM131227:SHO131227 SRI131227:SRK131227 TBE131227:TBG131227 TLA131227:TLC131227 TUW131227:TUY131227 UES131227:UEU131227 UOO131227:UOQ131227 UYK131227:UYM131227 VIG131227:VII131227 VSC131227:VSE131227 WBY131227:WCA131227 WLU131227:WLW131227 WVQ131227:WVS131227 J196763:L196763 JE196763:JG196763 TA196763:TC196763 ACW196763:ACY196763 AMS196763:AMU196763 AWO196763:AWQ196763 BGK196763:BGM196763 BQG196763:BQI196763 CAC196763:CAE196763 CJY196763:CKA196763 CTU196763:CTW196763 DDQ196763:DDS196763 DNM196763:DNO196763 DXI196763:DXK196763 EHE196763:EHG196763 ERA196763:ERC196763 FAW196763:FAY196763 FKS196763:FKU196763 FUO196763:FUQ196763 GEK196763:GEM196763 GOG196763:GOI196763 GYC196763:GYE196763 HHY196763:HIA196763 HRU196763:HRW196763 IBQ196763:IBS196763 ILM196763:ILO196763 IVI196763:IVK196763 JFE196763:JFG196763 JPA196763:JPC196763 JYW196763:JYY196763 KIS196763:KIU196763 KSO196763:KSQ196763 LCK196763:LCM196763 LMG196763:LMI196763 LWC196763:LWE196763 MFY196763:MGA196763 MPU196763:MPW196763 MZQ196763:MZS196763 NJM196763:NJO196763 NTI196763:NTK196763 ODE196763:ODG196763 ONA196763:ONC196763 OWW196763:OWY196763 PGS196763:PGU196763 PQO196763:PQQ196763 QAK196763:QAM196763 QKG196763:QKI196763 QUC196763:QUE196763 RDY196763:REA196763 RNU196763:RNW196763 RXQ196763:RXS196763 SHM196763:SHO196763 SRI196763:SRK196763 TBE196763:TBG196763 TLA196763:TLC196763 TUW196763:TUY196763 UES196763:UEU196763 UOO196763:UOQ196763 UYK196763:UYM196763 VIG196763:VII196763 VSC196763:VSE196763 WBY196763:WCA196763 WLU196763:WLW196763 WVQ196763:WVS196763 J262299:L262299 JE262299:JG262299 TA262299:TC262299 ACW262299:ACY262299 AMS262299:AMU262299 AWO262299:AWQ262299 BGK262299:BGM262299 BQG262299:BQI262299 CAC262299:CAE262299 CJY262299:CKA262299 CTU262299:CTW262299 DDQ262299:DDS262299 DNM262299:DNO262299 DXI262299:DXK262299 EHE262299:EHG262299 ERA262299:ERC262299 FAW262299:FAY262299 FKS262299:FKU262299 FUO262299:FUQ262299 GEK262299:GEM262299 GOG262299:GOI262299 GYC262299:GYE262299 HHY262299:HIA262299 HRU262299:HRW262299 IBQ262299:IBS262299 ILM262299:ILO262299 IVI262299:IVK262299 JFE262299:JFG262299 JPA262299:JPC262299 JYW262299:JYY262299 KIS262299:KIU262299 KSO262299:KSQ262299 LCK262299:LCM262299 LMG262299:LMI262299 LWC262299:LWE262299 MFY262299:MGA262299 MPU262299:MPW262299 MZQ262299:MZS262299 NJM262299:NJO262299 NTI262299:NTK262299 ODE262299:ODG262299 ONA262299:ONC262299 OWW262299:OWY262299 PGS262299:PGU262299 PQO262299:PQQ262299 QAK262299:QAM262299 QKG262299:QKI262299 QUC262299:QUE262299 RDY262299:REA262299 RNU262299:RNW262299 RXQ262299:RXS262299 SHM262299:SHO262299 SRI262299:SRK262299 TBE262299:TBG262299 TLA262299:TLC262299 TUW262299:TUY262299 UES262299:UEU262299 UOO262299:UOQ262299 UYK262299:UYM262299 VIG262299:VII262299 VSC262299:VSE262299 WBY262299:WCA262299 WLU262299:WLW262299 WVQ262299:WVS262299 J327835:L327835 JE327835:JG327835 TA327835:TC327835 ACW327835:ACY327835 AMS327835:AMU327835 AWO327835:AWQ327835 BGK327835:BGM327835 BQG327835:BQI327835 CAC327835:CAE327835 CJY327835:CKA327835 CTU327835:CTW327835 DDQ327835:DDS327835 DNM327835:DNO327835 DXI327835:DXK327835 EHE327835:EHG327835 ERA327835:ERC327835 FAW327835:FAY327835 FKS327835:FKU327835 FUO327835:FUQ327835 GEK327835:GEM327835 GOG327835:GOI327835 GYC327835:GYE327835 HHY327835:HIA327835 HRU327835:HRW327835 IBQ327835:IBS327835 ILM327835:ILO327835 IVI327835:IVK327835 JFE327835:JFG327835 JPA327835:JPC327835 JYW327835:JYY327835 KIS327835:KIU327835 KSO327835:KSQ327835 LCK327835:LCM327835 LMG327835:LMI327835 LWC327835:LWE327835 MFY327835:MGA327835 MPU327835:MPW327835 MZQ327835:MZS327835 NJM327835:NJO327835 NTI327835:NTK327835 ODE327835:ODG327835 ONA327835:ONC327835 OWW327835:OWY327835 PGS327835:PGU327835 PQO327835:PQQ327835 QAK327835:QAM327835 QKG327835:QKI327835 QUC327835:QUE327835 RDY327835:REA327835 RNU327835:RNW327835 RXQ327835:RXS327835 SHM327835:SHO327835 SRI327835:SRK327835 TBE327835:TBG327835 TLA327835:TLC327835 TUW327835:TUY327835 UES327835:UEU327835 UOO327835:UOQ327835 UYK327835:UYM327835 VIG327835:VII327835 VSC327835:VSE327835 WBY327835:WCA327835 WLU327835:WLW327835 WVQ327835:WVS327835 J393371:L393371 JE393371:JG393371 TA393371:TC393371 ACW393371:ACY393371 AMS393371:AMU393371 AWO393371:AWQ393371 BGK393371:BGM393371 BQG393371:BQI393371 CAC393371:CAE393371 CJY393371:CKA393371 CTU393371:CTW393371 DDQ393371:DDS393371 DNM393371:DNO393371 DXI393371:DXK393371 EHE393371:EHG393371 ERA393371:ERC393371 FAW393371:FAY393371 FKS393371:FKU393371 FUO393371:FUQ393371 GEK393371:GEM393371 GOG393371:GOI393371 GYC393371:GYE393371 HHY393371:HIA393371 HRU393371:HRW393371 IBQ393371:IBS393371 ILM393371:ILO393371 IVI393371:IVK393371 JFE393371:JFG393371 JPA393371:JPC393371 JYW393371:JYY393371 KIS393371:KIU393371 KSO393371:KSQ393371 LCK393371:LCM393371 LMG393371:LMI393371 LWC393371:LWE393371 MFY393371:MGA393371 MPU393371:MPW393371 MZQ393371:MZS393371 NJM393371:NJO393371 NTI393371:NTK393371 ODE393371:ODG393371 ONA393371:ONC393371 OWW393371:OWY393371 PGS393371:PGU393371 PQO393371:PQQ393371 QAK393371:QAM393371 QKG393371:QKI393371 QUC393371:QUE393371 RDY393371:REA393371 RNU393371:RNW393371 RXQ393371:RXS393371 SHM393371:SHO393371 SRI393371:SRK393371 TBE393371:TBG393371 TLA393371:TLC393371 TUW393371:TUY393371 UES393371:UEU393371 UOO393371:UOQ393371 UYK393371:UYM393371 VIG393371:VII393371 VSC393371:VSE393371 WBY393371:WCA393371 WLU393371:WLW393371 WVQ393371:WVS393371 J458907:L458907 JE458907:JG458907 TA458907:TC458907 ACW458907:ACY458907 AMS458907:AMU458907 AWO458907:AWQ458907 BGK458907:BGM458907 BQG458907:BQI458907 CAC458907:CAE458907 CJY458907:CKA458907 CTU458907:CTW458907 DDQ458907:DDS458907 DNM458907:DNO458907 DXI458907:DXK458907 EHE458907:EHG458907 ERA458907:ERC458907 FAW458907:FAY458907 FKS458907:FKU458907 FUO458907:FUQ458907 GEK458907:GEM458907 GOG458907:GOI458907 GYC458907:GYE458907 HHY458907:HIA458907 HRU458907:HRW458907 IBQ458907:IBS458907 ILM458907:ILO458907 IVI458907:IVK458907 JFE458907:JFG458907 JPA458907:JPC458907 JYW458907:JYY458907 KIS458907:KIU458907 KSO458907:KSQ458907 LCK458907:LCM458907 LMG458907:LMI458907 LWC458907:LWE458907 MFY458907:MGA458907 MPU458907:MPW458907 MZQ458907:MZS458907 NJM458907:NJO458907 NTI458907:NTK458907 ODE458907:ODG458907 ONA458907:ONC458907 OWW458907:OWY458907 PGS458907:PGU458907 PQO458907:PQQ458907 QAK458907:QAM458907 QKG458907:QKI458907 QUC458907:QUE458907 RDY458907:REA458907 RNU458907:RNW458907 RXQ458907:RXS458907 SHM458907:SHO458907 SRI458907:SRK458907 TBE458907:TBG458907 TLA458907:TLC458907 TUW458907:TUY458907 UES458907:UEU458907 UOO458907:UOQ458907 UYK458907:UYM458907 VIG458907:VII458907 VSC458907:VSE458907 WBY458907:WCA458907 WLU458907:WLW458907 WVQ458907:WVS458907 J524443:L524443 JE524443:JG524443 TA524443:TC524443 ACW524443:ACY524443 AMS524443:AMU524443 AWO524443:AWQ524443 BGK524443:BGM524443 BQG524443:BQI524443 CAC524443:CAE524443 CJY524443:CKA524443 CTU524443:CTW524443 DDQ524443:DDS524443 DNM524443:DNO524443 DXI524443:DXK524443 EHE524443:EHG524443 ERA524443:ERC524443 FAW524443:FAY524443 FKS524443:FKU524443 FUO524443:FUQ524443 GEK524443:GEM524443 GOG524443:GOI524443 GYC524443:GYE524443 HHY524443:HIA524443 HRU524443:HRW524443 IBQ524443:IBS524443 ILM524443:ILO524443 IVI524443:IVK524443 JFE524443:JFG524443 JPA524443:JPC524443 JYW524443:JYY524443 KIS524443:KIU524443 KSO524443:KSQ524443 LCK524443:LCM524443 LMG524443:LMI524443 LWC524443:LWE524443 MFY524443:MGA524443 MPU524443:MPW524443 MZQ524443:MZS524443 NJM524443:NJO524443 NTI524443:NTK524443 ODE524443:ODG524443 ONA524443:ONC524443 OWW524443:OWY524443 PGS524443:PGU524443 PQO524443:PQQ524443 QAK524443:QAM524443 QKG524443:QKI524443 QUC524443:QUE524443 RDY524443:REA524443 RNU524443:RNW524443 RXQ524443:RXS524443 SHM524443:SHO524443 SRI524443:SRK524443 TBE524443:TBG524443 TLA524443:TLC524443 TUW524443:TUY524443 UES524443:UEU524443 UOO524443:UOQ524443 UYK524443:UYM524443 VIG524443:VII524443 VSC524443:VSE524443 WBY524443:WCA524443 WLU524443:WLW524443 WVQ524443:WVS524443 J589979:L589979 JE589979:JG589979 TA589979:TC589979 ACW589979:ACY589979 AMS589979:AMU589979 AWO589979:AWQ589979 BGK589979:BGM589979 BQG589979:BQI589979 CAC589979:CAE589979 CJY589979:CKA589979 CTU589979:CTW589979 DDQ589979:DDS589979 DNM589979:DNO589979 DXI589979:DXK589979 EHE589979:EHG589979 ERA589979:ERC589979 FAW589979:FAY589979 FKS589979:FKU589979 FUO589979:FUQ589979 GEK589979:GEM589979 GOG589979:GOI589979 GYC589979:GYE589979 HHY589979:HIA589979 HRU589979:HRW589979 IBQ589979:IBS589979 ILM589979:ILO589979 IVI589979:IVK589979 JFE589979:JFG589979 JPA589979:JPC589979 JYW589979:JYY589979 KIS589979:KIU589979 KSO589979:KSQ589979 LCK589979:LCM589979 LMG589979:LMI589979 LWC589979:LWE589979 MFY589979:MGA589979 MPU589979:MPW589979 MZQ589979:MZS589979 NJM589979:NJO589979 NTI589979:NTK589979 ODE589979:ODG589979 ONA589979:ONC589979 OWW589979:OWY589979 PGS589979:PGU589979 PQO589979:PQQ589979 QAK589979:QAM589979 QKG589979:QKI589979 QUC589979:QUE589979 RDY589979:REA589979 RNU589979:RNW589979 RXQ589979:RXS589979 SHM589979:SHO589979 SRI589979:SRK589979 TBE589979:TBG589979 TLA589979:TLC589979 TUW589979:TUY589979 UES589979:UEU589979 UOO589979:UOQ589979 UYK589979:UYM589979 VIG589979:VII589979 VSC589979:VSE589979 WBY589979:WCA589979 WLU589979:WLW589979 WVQ589979:WVS589979 J655515:L655515 JE655515:JG655515 TA655515:TC655515 ACW655515:ACY655515 AMS655515:AMU655515 AWO655515:AWQ655515 BGK655515:BGM655515 BQG655515:BQI655515 CAC655515:CAE655515 CJY655515:CKA655515 CTU655515:CTW655515 DDQ655515:DDS655515 DNM655515:DNO655515 DXI655515:DXK655515 EHE655515:EHG655515 ERA655515:ERC655515 FAW655515:FAY655515 FKS655515:FKU655515 FUO655515:FUQ655515 GEK655515:GEM655515 GOG655515:GOI655515 GYC655515:GYE655515 HHY655515:HIA655515 HRU655515:HRW655515 IBQ655515:IBS655515 ILM655515:ILO655515 IVI655515:IVK655515 JFE655515:JFG655515 JPA655515:JPC655515 JYW655515:JYY655515 KIS655515:KIU655515 KSO655515:KSQ655515 LCK655515:LCM655515 LMG655515:LMI655515 LWC655515:LWE655515 MFY655515:MGA655515 MPU655515:MPW655515 MZQ655515:MZS655515 NJM655515:NJO655515 NTI655515:NTK655515 ODE655515:ODG655515 ONA655515:ONC655515 OWW655515:OWY655515 PGS655515:PGU655515 PQO655515:PQQ655515 QAK655515:QAM655515 QKG655515:QKI655515 QUC655515:QUE655515 RDY655515:REA655515 RNU655515:RNW655515 RXQ655515:RXS655515 SHM655515:SHO655515 SRI655515:SRK655515 TBE655515:TBG655515 TLA655515:TLC655515 TUW655515:TUY655515 UES655515:UEU655515 UOO655515:UOQ655515 UYK655515:UYM655515 VIG655515:VII655515 VSC655515:VSE655515 WBY655515:WCA655515 WLU655515:WLW655515 WVQ655515:WVS655515 J721051:L721051 JE721051:JG721051 TA721051:TC721051 ACW721051:ACY721051 AMS721051:AMU721051 AWO721051:AWQ721051 BGK721051:BGM721051 BQG721051:BQI721051 CAC721051:CAE721051 CJY721051:CKA721051 CTU721051:CTW721051 DDQ721051:DDS721051 DNM721051:DNO721051 DXI721051:DXK721051 EHE721051:EHG721051 ERA721051:ERC721051 FAW721051:FAY721051 FKS721051:FKU721051 FUO721051:FUQ721051 GEK721051:GEM721051 GOG721051:GOI721051 GYC721051:GYE721051 HHY721051:HIA721051 HRU721051:HRW721051 IBQ721051:IBS721051 ILM721051:ILO721051 IVI721051:IVK721051 JFE721051:JFG721051 JPA721051:JPC721051 JYW721051:JYY721051 KIS721051:KIU721051 KSO721051:KSQ721051 LCK721051:LCM721051 LMG721051:LMI721051 LWC721051:LWE721051 MFY721051:MGA721051 MPU721051:MPW721051 MZQ721051:MZS721051 NJM721051:NJO721051 NTI721051:NTK721051 ODE721051:ODG721051 ONA721051:ONC721051 OWW721051:OWY721051 PGS721051:PGU721051 PQO721051:PQQ721051 QAK721051:QAM721051 QKG721051:QKI721051 QUC721051:QUE721051 RDY721051:REA721051 RNU721051:RNW721051 RXQ721051:RXS721051 SHM721051:SHO721051 SRI721051:SRK721051 TBE721051:TBG721051 TLA721051:TLC721051 TUW721051:TUY721051 UES721051:UEU721051 UOO721051:UOQ721051 UYK721051:UYM721051 VIG721051:VII721051 VSC721051:VSE721051 WBY721051:WCA721051 WLU721051:WLW721051 WVQ721051:WVS721051 J786587:L786587 JE786587:JG786587 TA786587:TC786587 ACW786587:ACY786587 AMS786587:AMU786587 AWO786587:AWQ786587 BGK786587:BGM786587 BQG786587:BQI786587 CAC786587:CAE786587 CJY786587:CKA786587 CTU786587:CTW786587 DDQ786587:DDS786587 DNM786587:DNO786587 DXI786587:DXK786587 EHE786587:EHG786587 ERA786587:ERC786587 FAW786587:FAY786587 FKS786587:FKU786587 FUO786587:FUQ786587 GEK786587:GEM786587 GOG786587:GOI786587 GYC786587:GYE786587 HHY786587:HIA786587 HRU786587:HRW786587 IBQ786587:IBS786587 ILM786587:ILO786587 IVI786587:IVK786587 JFE786587:JFG786587 JPA786587:JPC786587 JYW786587:JYY786587 KIS786587:KIU786587 KSO786587:KSQ786587 LCK786587:LCM786587 LMG786587:LMI786587 LWC786587:LWE786587 MFY786587:MGA786587 MPU786587:MPW786587 MZQ786587:MZS786587 NJM786587:NJO786587 NTI786587:NTK786587 ODE786587:ODG786587 ONA786587:ONC786587 OWW786587:OWY786587 PGS786587:PGU786587 PQO786587:PQQ786587 QAK786587:QAM786587 QKG786587:QKI786587 QUC786587:QUE786587 RDY786587:REA786587 RNU786587:RNW786587 RXQ786587:RXS786587 SHM786587:SHO786587 SRI786587:SRK786587 TBE786587:TBG786587 TLA786587:TLC786587 TUW786587:TUY786587 UES786587:UEU786587 UOO786587:UOQ786587 UYK786587:UYM786587 VIG786587:VII786587 VSC786587:VSE786587 WBY786587:WCA786587 WLU786587:WLW786587 WVQ786587:WVS786587 J852123:L852123 JE852123:JG852123 TA852123:TC852123 ACW852123:ACY852123 AMS852123:AMU852123 AWO852123:AWQ852123 BGK852123:BGM852123 BQG852123:BQI852123 CAC852123:CAE852123 CJY852123:CKA852123 CTU852123:CTW852123 DDQ852123:DDS852123 DNM852123:DNO852123 DXI852123:DXK852123 EHE852123:EHG852123 ERA852123:ERC852123 FAW852123:FAY852123 FKS852123:FKU852123 FUO852123:FUQ852123 GEK852123:GEM852123 GOG852123:GOI852123 GYC852123:GYE852123 HHY852123:HIA852123 HRU852123:HRW852123 IBQ852123:IBS852123 ILM852123:ILO852123 IVI852123:IVK852123 JFE852123:JFG852123 JPA852123:JPC852123 JYW852123:JYY852123 KIS852123:KIU852123 KSO852123:KSQ852123 LCK852123:LCM852123 LMG852123:LMI852123 LWC852123:LWE852123 MFY852123:MGA852123 MPU852123:MPW852123 MZQ852123:MZS852123 NJM852123:NJO852123 NTI852123:NTK852123 ODE852123:ODG852123 ONA852123:ONC852123 OWW852123:OWY852123 PGS852123:PGU852123 PQO852123:PQQ852123 QAK852123:QAM852123 QKG852123:QKI852123 QUC852123:QUE852123 RDY852123:REA852123 RNU852123:RNW852123 RXQ852123:RXS852123 SHM852123:SHO852123 SRI852123:SRK852123 TBE852123:TBG852123 TLA852123:TLC852123 TUW852123:TUY852123 UES852123:UEU852123 UOO852123:UOQ852123 UYK852123:UYM852123 VIG852123:VII852123 VSC852123:VSE852123 WBY852123:WCA852123 WLU852123:WLW852123 WVQ852123:WVS852123 J917659:L917659 JE917659:JG917659 TA917659:TC917659 ACW917659:ACY917659 AMS917659:AMU917659 AWO917659:AWQ917659 BGK917659:BGM917659 BQG917659:BQI917659 CAC917659:CAE917659 CJY917659:CKA917659 CTU917659:CTW917659 DDQ917659:DDS917659 DNM917659:DNO917659 DXI917659:DXK917659 EHE917659:EHG917659 ERA917659:ERC917659 FAW917659:FAY917659 FKS917659:FKU917659 FUO917659:FUQ917659 GEK917659:GEM917659 GOG917659:GOI917659 GYC917659:GYE917659 HHY917659:HIA917659 HRU917659:HRW917659 IBQ917659:IBS917659 ILM917659:ILO917659 IVI917659:IVK917659 JFE917659:JFG917659 JPA917659:JPC917659 JYW917659:JYY917659 KIS917659:KIU917659 KSO917659:KSQ917659 LCK917659:LCM917659 LMG917659:LMI917659 LWC917659:LWE917659 MFY917659:MGA917659 MPU917659:MPW917659 MZQ917659:MZS917659 NJM917659:NJO917659 NTI917659:NTK917659 ODE917659:ODG917659 ONA917659:ONC917659 OWW917659:OWY917659 PGS917659:PGU917659 PQO917659:PQQ917659 QAK917659:QAM917659 QKG917659:QKI917659 QUC917659:QUE917659 RDY917659:REA917659 RNU917659:RNW917659 RXQ917659:RXS917659 SHM917659:SHO917659 SRI917659:SRK917659 TBE917659:TBG917659 TLA917659:TLC917659 TUW917659:TUY917659 UES917659:UEU917659 UOO917659:UOQ917659 UYK917659:UYM917659 VIG917659:VII917659 VSC917659:VSE917659 WBY917659:WCA917659 WLU917659:WLW917659 WVQ917659:WVS917659 J983195:L983195 JE983195:JG983195 TA983195:TC983195 ACW983195:ACY983195 AMS983195:AMU983195 AWO983195:AWQ983195 BGK983195:BGM983195 BQG983195:BQI983195 CAC983195:CAE983195 CJY983195:CKA983195 CTU983195:CTW983195 DDQ983195:DDS983195 DNM983195:DNO983195 DXI983195:DXK983195 EHE983195:EHG983195 ERA983195:ERC983195 FAW983195:FAY983195 FKS983195:FKU983195 FUO983195:FUQ983195 GEK983195:GEM983195 GOG983195:GOI983195 GYC983195:GYE983195 HHY983195:HIA983195 HRU983195:HRW983195 IBQ983195:IBS983195 ILM983195:ILO983195 IVI983195:IVK983195 JFE983195:JFG983195 JPA983195:JPC983195 JYW983195:JYY983195 KIS983195:KIU983195 KSO983195:KSQ983195 LCK983195:LCM983195 LMG983195:LMI983195 LWC983195:LWE983195 MFY983195:MGA983195 MPU983195:MPW983195 MZQ983195:MZS983195 NJM983195:NJO983195 NTI983195:NTK983195 ODE983195:ODG983195 ONA983195:ONC983195 OWW983195:OWY983195 PGS983195:PGU983195 PQO983195:PQQ983195 QAK983195:QAM983195 QKG983195:QKI983195 QUC983195:QUE983195 RDY983195:REA983195 RNU983195:RNW983195 RXQ983195:RXS983195 SHM983195:SHO983195 SRI983195:SRK983195 TBE983195:TBG983195 TLA983195:TLC983195 TUW983195:TUY983195 UES983195:UEU983195 UOO983195:UOQ983195 UYK983195:UYM983195 VIG983195:VII983195 VSC983195:VSE983195 WBY983195:WCA983195 WLU983195:WLW983195 WVQ983195:WVS983195 IS101:IU101 SO101:SQ101 ACK101:ACM101 AMG101:AMI101 AWC101:AWE101 BFY101:BGA101 BPU101:BPW101 BZQ101:BZS101 CJM101:CJO101 CTI101:CTK101 DDE101:DDG101 DNA101:DNC101 DWW101:DWY101 EGS101:EGU101 EQO101:EQQ101 FAK101:FAM101 FKG101:FKI101 FUC101:FUE101 GDY101:GEA101 GNU101:GNW101 GXQ101:GXS101 HHM101:HHO101 HRI101:HRK101 IBE101:IBG101 ILA101:ILC101 IUW101:IUY101 JES101:JEU101 JOO101:JOQ101 JYK101:JYM101 KIG101:KII101 KSC101:KSE101 LBY101:LCA101 LLU101:LLW101 LVQ101:LVS101 MFM101:MFO101 MPI101:MPK101 MZE101:MZG101 NJA101:NJC101 NSW101:NSY101 OCS101:OCU101 OMO101:OMQ101 OWK101:OWM101 PGG101:PGI101 PQC101:PQE101 PZY101:QAA101 QJU101:QJW101 QTQ101:QTS101 RDM101:RDO101 RNI101:RNK101 RXE101:RXG101 SHA101:SHC101 SQW101:SQY101 TAS101:TAU101 TKO101:TKQ101 TUK101:TUM101 UEG101:UEI101 UOC101:UOE101 UXY101:UYA101 VHU101:VHW101 VRQ101:VRS101 WBM101:WBO101 WLI101:WLK101 WVE101:WVG101 J65634:L65634 JE65634:JG65634 TA65634:TC65634 ACW65634:ACY65634 AMS65634:AMU65634 AWO65634:AWQ65634 BGK65634:BGM65634 BQG65634:BQI65634 CAC65634:CAE65634 CJY65634:CKA65634 CTU65634:CTW65634 DDQ65634:DDS65634 DNM65634:DNO65634 DXI65634:DXK65634 EHE65634:EHG65634 ERA65634:ERC65634 FAW65634:FAY65634 FKS65634:FKU65634 FUO65634:FUQ65634 GEK65634:GEM65634 GOG65634:GOI65634 GYC65634:GYE65634 HHY65634:HIA65634 HRU65634:HRW65634 IBQ65634:IBS65634 ILM65634:ILO65634 IVI65634:IVK65634 JFE65634:JFG65634 JPA65634:JPC65634 JYW65634:JYY65634 KIS65634:KIU65634 KSO65634:KSQ65634 LCK65634:LCM65634 LMG65634:LMI65634 LWC65634:LWE65634 MFY65634:MGA65634 MPU65634:MPW65634 MZQ65634:MZS65634 NJM65634:NJO65634 NTI65634:NTK65634 ODE65634:ODG65634 ONA65634:ONC65634 OWW65634:OWY65634 PGS65634:PGU65634 PQO65634:PQQ65634 QAK65634:QAM65634 QKG65634:QKI65634 QUC65634:QUE65634 RDY65634:REA65634 RNU65634:RNW65634 RXQ65634:RXS65634 SHM65634:SHO65634 SRI65634:SRK65634 TBE65634:TBG65634 TLA65634:TLC65634 TUW65634:TUY65634 UES65634:UEU65634 UOO65634:UOQ65634 UYK65634:UYM65634 VIG65634:VII65634 VSC65634:VSE65634 WBY65634:WCA65634 WLU65634:WLW65634 WVQ65634:WVS65634 J131170:L131170 JE131170:JG131170 TA131170:TC131170 ACW131170:ACY131170 AMS131170:AMU131170 AWO131170:AWQ131170 BGK131170:BGM131170 BQG131170:BQI131170 CAC131170:CAE131170 CJY131170:CKA131170 CTU131170:CTW131170 DDQ131170:DDS131170 DNM131170:DNO131170 DXI131170:DXK131170 EHE131170:EHG131170 ERA131170:ERC131170 FAW131170:FAY131170 FKS131170:FKU131170 FUO131170:FUQ131170 GEK131170:GEM131170 GOG131170:GOI131170 GYC131170:GYE131170 HHY131170:HIA131170 HRU131170:HRW131170 IBQ131170:IBS131170 ILM131170:ILO131170 IVI131170:IVK131170 JFE131170:JFG131170 JPA131170:JPC131170 JYW131170:JYY131170 KIS131170:KIU131170 KSO131170:KSQ131170 LCK131170:LCM131170 LMG131170:LMI131170 LWC131170:LWE131170 MFY131170:MGA131170 MPU131170:MPW131170 MZQ131170:MZS131170 NJM131170:NJO131170 NTI131170:NTK131170 ODE131170:ODG131170 ONA131170:ONC131170 OWW131170:OWY131170 PGS131170:PGU131170 PQO131170:PQQ131170 QAK131170:QAM131170 QKG131170:QKI131170 QUC131170:QUE131170 RDY131170:REA131170 RNU131170:RNW131170 RXQ131170:RXS131170 SHM131170:SHO131170 SRI131170:SRK131170 TBE131170:TBG131170 TLA131170:TLC131170 TUW131170:TUY131170 UES131170:UEU131170 UOO131170:UOQ131170 UYK131170:UYM131170 VIG131170:VII131170 VSC131170:VSE131170 WBY131170:WCA131170 WLU131170:WLW131170 WVQ131170:WVS131170 J196706:L196706 JE196706:JG196706 TA196706:TC196706 ACW196706:ACY196706 AMS196706:AMU196706 AWO196706:AWQ196706 BGK196706:BGM196706 BQG196706:BQI196706 CAC196706:CAE196706 CJY196706:CKA196706 CTU196706:CTW196706 DDQ196706:DDS196706 DNM196706:DNO196706 DXI196706:DXK196706 EHE196706:EHG196706 ERA196706:ERC196706 FAW196706:FAY196706 FKS196706:FKU196706 FUO196706:FUQ196706 GEK196706:GEM196706 GOG196706:GOI196706 GYC196706:GYE196706 HHY196706:HIA196706 HRU196706:HRW196706 IBQ196706:IBS196706 ILM196706:ILO196706 IVI196706:IVK196706 JFE196706:JFG196706 JPA196706:JPC196706 JYW196706:JYY196706 KIS196706:KIU196706 KSO196706:KSQ196706 LCK196706:LCM196706 LMG196706:LMI196706 LWC196706:LWE196706 MFY196706:MGA196706 MPU196706:MPW196706 MZQ196706:MZS196706 NJM196706:NJO196706 NTI196706:NTK196706 ODE196706:ODG196706 ONA196706:ONC196706 OWW196706:OWY196706 PGS196706:PGU196706 PQO196706:PQQ196706 QAK196706:QAM196706 QKG196706:QKI196706 QUC196706:QUE196706 RDY196706:REA196706 RNU196706:RNW196706 RXQ196706:RXS196706 SHM196706:SHO196706 SRI196706:SRK196706 TBE196706:TBG196706 TLA196706:TLC196706 TUW196706:TUY196706 UES196706:UEU196706 UOO196706:UOQ196706 UYK196706:UYM196706 VIG196706:VII196706 VSC196706:VSE196706 WBY196706:WCA196706 WLU196706:WLW196706 WVQ196706:WVS196706 J262242:L262242 JE262242:JG262242 TA262242:TC262242 ACW262242:ACY262242 AMS262242:AMU262242 AWO262242:AWQ262242 BGK262242:BGM262242 BQG262242:BQI262242 CAC262242:CAE262242 CJY262242:CKA262242 CTU262242:CTW262242 DDQ262242:DDS262242 DNM262242:DNO262242 DXI262242:DXK262242 EHE262242:EHG262242 ERA262242:ERC262242 FAW262242:FAY262242 FKS262242:FKU262242 FUO262242:FUQ262242 GEK262242:GEM262242 GOG262242:GOI262242 GYC262242:GYE262242 HHY262242:HIA262242 HRU262242:HRW262242 IBQ262242:IBS262242 ILM262242:ILO262242 IVI262242:IVK262242 JFE262242:JFG262242 JPA262242:JPC262242 JYW262242:JYY262242 KIS262242:KIU262242 KSO262242:KSQ262242 LCK262242:LCM262242 LMG262242:LMI262242 LWC262242:LWE262242 MFY262242:MGA262242 MPU262242:MPW262242 MZQ262242:MZS262242 NJM262242:NJO262242 NTI262242:NTK262242 ODE262242:ODG262242 ONA262242:ONC262242 OWW262242:OWY262242 PGS262242:PGU262242 PQO262242:PQQ262242 QAK262242:QAM262242 QKG262242:QKI262242 QUC262242:QUE262242 RDY262242:REA262242 RNU262242:RNW262242 RXQ262242:RXS262242 SHM262242:SHO262242 SRI262242:SRK262242 TBE262242:TBG262242 TLA262242:TLC262242 TUW262242:TUY262242 UES262242:UEU262242 UOO262242:UOQ262242 UYK262242:UYM262242 VIG262242:VII262242 VSC262242:VSE262242 WBY262242:WCA262242 WLU262242:WLW262242 WVQ262242:WVS262242 J327778:L327778 JE327778:JG327778 TA327778:TC327778 ACW327778:ACY327778 AMS327778:AMU327778 AWO327778:AWQ327778 BGK327778:BGM327778 BQG327778:BQI327778 CAC327778:CAE327778 CJY327778:CKA327778 CTU327778:CTW327778 DDQ327778:DDS327778 DNM327778:DNO327778 DXI327778:DXK327778 EHE327778:EHG327778 ERA327778:ERC327778 FAW327778:FAY327778 FKS327778:FKU327778 FUO327778:FUQ327778 GEK327778:GEM327778 GOG327778:GOI327778 GYC327778:GYE327778 HHY327778:HIA327778 HRU327778:HRW327778 IBQ327778:IBS327778 ILM327778:ILO327778 IVI327778:IVK327778 JFE327778:JFG327778 JPA327778:JPC327778 JYW327778:JYY327778 KIS327778:KIU327778 KSO327778:KSQ327778 LCK327778:LCM327778 LMG327778:LMI327778 LWC327778:LWE327778 MFY327778:MGA327778 MPU327778:MPW327778 MZQ327778:MZS327778 NJM327778:NJO327778 NTI327778:NTK327778 ODE327778:ODG327778 ONA327778:ONC327778 OWW327778:OWY327778 PGS327778:PGU327778 PQO327778:PQQ327778 QAK327778:QAM327778 QKG327778:QKI327778 QUC327778:QUE327778 RDY327778:REA327778 RNU327778:RNW327778 RXQ327778:RXS327778 SHM327778:SHO327778 SRI327778:SRK327778 TBE327778:TBG327778 TLA327778:TLC327778 TUW327778:TUY327778 UES327778:UEU327778 UOO327778:UOQ327778 UYK327778:UYM327778 VIG327778:VII327778 VSC327778:VSE327778 WBY327778:WCA327778 WLU327778:WLW327778 WVQ327778:WVS327778 J393314:L393314 JE393314:JG393314 TA393314:TC393314 ACW393314:ACY393314 AMS393314:AMU393314 AWO393314:AWQ393314 BGK393314:BGM393314 BQG393314:BQI393314 CAC393314:CAE393314 CJY393314:CKA393314 CTU393314:CTW393314 DDQ393314:DDS393314 DNM393314:DNO393314 DXI393314:DXK393314 EHE393314:EHG393314 ERA393314:ERC393314 FAW393314:FAY393314 FKS393314:FKU393314 FUO393314:FUQ393314 GEK393314:GEM393314 GOG393314:GOI393314 GYC393314:GYE393314 HHY393314:HIA393314 HRU393314:HRW393314 IBQ393314:IBS393314 ILM393314:ILO393314 IVI393314:IVK393314 JFE393314:JFG393314 JPA393314:JPC393314 JYW393314:JYY393314 KIS393314:KIU393314 KSO393314:KSQ393314 LCK393314:LCM393314 LMG393314:LMI393314 LWC393314:LWE393314 MFY393314:MGA393314 MPU393314:MPW393314 MZQ393314:MZS393314 NJM393314:NJO393314 NTI393314:NTK393314 ODE393314:ODG393314 ONA393314:ONC393314 OWW393314:OWY393314 PGS393314:PGU393314 PQO393314:PQQ393314 QAK393314:QAM393314 QKG393314:QKI393314 QUC393314:QUE393314 RDY393314:REA393314 RNU393314:RNW393314 RXQ393314:RXS393314 SHM393314:SHO393314 SRI393314:SRK393314 TBE393314:TBG393314 TLA393314:TLC393314 TUW393314:TUY393314 UES393314:UEU393314 UOO393314:UOQ393314 UYK393314:UYM393314 VIG393314:VII393314 VSC393314:VSE393314 WBY393314:WCA393314 WLU393314:WLW393314 WVQ393314:WVS393314 J458850:L458850 JE458850:JG458850 TA458850:TC458850 ACW458850:ACY458850 AMS458850:AMU458850 AWO458850:AWQ458850 BGK458850:BGM458850 BQG458850:BQI458850 CAC458850:CAE458850 CJY458850:CKA458850 CTU458850:CTW458850 DDQ458850:DDS458850 DNM458850:DNO458850 DXI458850:DXK458850 EHE458850:EHG458850 ERA458850:ERC458850 FAW458850:FAY458850 FKS458850:FKU458850 FUO458850:FUQ458850 GEK458850:GEM458850 GOG458850:GOI458850 GYC458850:GYE458850 HHY458850:HIA458850 HRU458850:HRW458850 IBQ458850:IBS458850 ILM458850:ILO458850 IVI458850:IVK458850 JFE458850:JFG458850 JPA458850:JPC458850 JYW458850:JYY458850 KIS458850:KIU458850 KSO458850:KSQ458850 LCK458850:LCM458850 LMG458850:LMI458850 LWC458850:LWE458850 MFY458850:MGA458850 MPU458850:MPW458850 MZQ458850:MZS458850 NJM458850:NJO458850 NTI458850:NTK458850 ODE458850:ODG458850 ONA458850:ONC458850 OWW458850:OWY458850 PGS458850:PGU458850 PQO458850:PQQ458850 QAK458850:QAM458850 QKG458850:QKI458850 QUC458850:QUE458850 RDY458850:REA458850 RNU458850:RNW458850 RXQ458850:RXS458850 SHM458850:SHO458850 SRI458850:SRK458850 TBE458850:TBG458850 TLA458850:TLC458850 TUW458850:TUY458850 UES458850:UEU458850 UOO458850:UOQ458850 UYK458850:UYM458850 VIG458850:VII458850 VSC458850:VSE458850 WBY458850:WCA458850 WLU458850:WLW458850 WVQ458850:WVS458850 J524386:L524386 JE524386:JG524386 TA524386:TC524386 ACW524386:ACY524386 AMS524386:AMU524386 AWO524386:AWQ524386 BGK524386:BGM524386 BQG524386:BQI524386 CAC524386:CAE524386 CJY524386:CKA524386 CTU524386:CTW524386 DDQ524386:DDS524386 DNM524386:DNO524386 DXI524386:DXK524386 EHE524386:EHG524386 ERA524386:ERC524386 FAW524386:FAY524386 FKS524386:FKU524386 FUO524386:FUQ524386 GEK524386:GEM524386 GOG524386:GOI524386 GYC524386:GYE524386 HHY524386:HIA524386 HRU524386:HRW524386 IBQ524386:IBS524386 ILM524386:ILO524386 IVI524386:IVK524386 JFE524386:JFG524386 JPA524386:JPC524386 JYW524386:JYY524386 KIS524386:KIU524386 KSO524386:KSQ524386 LCK524386:LCM524386 LMG524386:LMI524386 LWC524386:LWE524386 MFY524386:MGA524386 MPU524386:MPW524386 MZQ524386:MZS524386 NJM524386:NJO524386 NTI524386:NTK524386 ODE524386:ODG524386 ONA524386:ONC524386 OWW524386:OWY524386 PGS524386:PGU524386 PQO524386:PQQ524386 QAK524386:QAM524386 QKG524386:QKI524386 QUC524386:QUE524386 RDY524386:REA524386 RNU524386:RNW524386 RXQ524386:RXS524386 SHM524386:SHO524386 SRI524386:SRK524386 TBE524386:TBG524386 TLA524386:TLC524386 TUW524386:TUY524386 UES524386:UEU524386 UOO524386:UOQ524386 UYK524386:UYM524386 VIG524386:VII524386 VSC524386:VSE524386 WBY524386:WCA524386 WLU524386:WLW524386 WVQ524386:WVS524386 J589922:L589922 JE589922:JG589922 TA589922:TC589922 ACW589922:ACY589922 AMS589922:AMU589922 AWO589922:AWQ589922 BGK589922:BGM589922 BQG589922:BQI589922 CAC589922:CAE589922 CJY589922:CKA589922 CTU589922:CTW589922 DDQ589922:DDS589922 DNM589922:DNO589922 DXI589922:DXK589922 EHE589922:EHG589922 ERA589922:ERC589922 FAW589922:FAY589922 FKS589922:FKU589922 FUO589922:FUQ589922 GEK589922:GEM589922 GOG589922:GOI589922 GYC589922:GYE589922 HHY589922:HIA589922 HRU589922:HRW589922 IBQ589922:IBS589922 ILM589922:ILO589922 IVI589922:IVK589922 JFE589922:JFG589922 JPA589922:JPC589922 JYW589922:JYY589922 KIS589922:KIU589922 KSO589922:KSQ589922 LCK589922:LCM589922 LMG589922:LMI589922 LWC589922:LWE589922 MFY589922:MGA589922 MPU589922:MPW589922 MZQ589922:MZS589922 NJM589922:NJO589922 NTI589922:NTK589922 ODE589922:ODG589922 ONA589922:ONC589922 OWW589922:OWY589922 PGS589922:PGU589922 PQO589922:PQQ589922 QAK589922:QAM589922 QKG589922:QKI589922 QUC589922:QUE589922 RDY589922:REA589922 RNU589922:RNW589922 RXQ589922:RXS589922 SHM589922:SHO589922 SRI589922:SRK589922 TBE589922:TBG589922 TLA589922:TLC589922 TUW589922:TUY589922 UES589922:UEU589922 UOO589922:UOQ589922 UYK589922:UYM589922 VIG589922:VII589922 VSC589922:VSE589922 WBY589922:WCA589922 WLU589922:WLW589922 WVQ589922:WVS589922 J655458:L655458 JE655458:JG655458 TA655458:TC655458 ACW655458:ACY655458 AMS655458:AMU655458 AWO655458:AWQ655458 BGK655458:BGM655458 BQG655458:BQI655458 CAC655458:CAE655458 CJY655458:CKA655458 CTU655458:CTW655458 DDQ655458:DDS655458 DNM655458:DNO655458 DXI655458:DXK655458 EHE655458:EHG655458 ERA655458:ERC655458 FAW655458:FAY655458 FKS655458:FKU655458 FUO655458:FUQ655458 GEK655458:GEM655458 GOG655458:GOI655458 GYC655458:GYE655458 HHY655458:HIA655458 HRU655458:HRW655458 IBQ655458:IBS655458 ILM655458:ILO655458 IVI655458:IVK655458 JFE655458:JFG655458 JPA655458:JPC655458 JYW655458:JYY655458 KIS655458:KIU655458 KSO655458:KSQ655458 LCK655458:LCM655458 LMG655458:LMI655458 LWC655458:LWE655458 MFY655458:MGA655458 MPU655458:MPW655458 MZQ655458:MZS655458 NJM655458:NJO655458 NTI655458:NTK655458 ODE655458:ODG655458 ONA655458:ONC655458 OWW655458:OWY655458 PGS655458:PGU655458 PQO655458:PQQ655458 QAK655458:QAM655458 QKG655458:QKI655458 QUC655458:QUE655458 RDY655458:REA655458 RNU655458:RNW655458 RXQ655458:RXS655458 SHM655458:SHO655458 SRI655458:SRK655458 TBE655458:TBG655458 TLA655458:TLC655458 TUW655458:TUY655458 UES655458:UEU655458 UOO655458:UOQ655458 UYK655458:UYM655458 VIG655458:VII655458 VSC655458:VSE655458 WBY655458:WCA655458 WLU655458:WLW655458 WVQ655458:WVS655458 J720994:L720994 JE720994:JG720994 TA720994:TC720994 ACW720994:ACY720994 AMS720994:AMU720994 AWO720994:AWQ720994 BGK720994:BGM720994 BQG720994:BQI720994 CAC720994:CAE720994 CJY720994:CKA720994 CTU720994:CTW720994 DDQ720994:DDS720994 DNM720994:DNO720994 DXI720994:DXK720994 EHE720994:EHG720994 ERA720994:ERC720994 FAW720994:FAY720994 FKS720994:FKU720994 FUO720994:FUQ720994 GEK720994:GEM720994 GOG720994:GOI720994 GYC720994:GYE720994 HHY720994:HIA720994 HRU720994:HRW720994 IBQ720994:IBS720994 ILM720994:ILO720994 IVI720994:IVK720994 JFE720994:JFG720994 JPA720994:JPC720994 JYW720994:JYY720994 KIS720994:KIU720994 KSO720994:KSQ720994 LCK720994:LCM720994 LMG720994:LMI720994 LWC720994:LWE720994 MFY720994:MGA720994 MPU720994:MPW720994 MZQ720994:MZS720994 NJM720994:NJO720994 NTI720994:NTK720994 ODE720994:ODG720994 ONA720994:ONC720994 OWW720994:OWY720994 PGS720994:PGU720994 PQO720994:PQQ720994 QAK720994:QAM720994 QKG720994:QKI720994 QUC720994:QUE720994 RDY720994:REA720994 RNU720994:RNW720994 RXQ720994:RXS720994 SHM720994:SHO720994 SRI720994:SRK720994 TBE720994:TBG720994 TLA720994:TLC720994 TUW720994:TUY720994 UES720994:UEU720994 UOO720994:UOQ720994 UYK720994:UYM720994 VIG720994:VII720994 VSC720994:VSE720994 WBY720994:WCA720994 WLU720994:WLW720994 WVQ720994:WVS720994 J786530:L786530 JE786530:JG786530 TA786530:TC786530 ACW786530:ACY786530 AMS786530:AMU786530 AWO786530:AWQ786530 BGK786530:BGM786530 BQG786530:BQI786530 CAC786530:CAE786530 CJY786530:CKA786530 CTU786530:CTW786530 DDQ786530:DDS786530 DNM786530:DNO786530 DXI786530:DXK786530 EHE786530:EHG786530 ERA786530:ERC786530 FAW786530:FAY786530 FKS786530:FKU786530 FUO786530:FUQ786530 GEK786530:GEM786530 GOG786530:GOI786530 GYC786530:GYE786530 HHY786530:HIA786530 HRU786530:HRW786530 IBQ786530:IBS786530 ILM786530:ILO786530 IVI786530:IVK786530 JFE786530:JFG786530 JPA786530:JPC786530 JYW786530:JYY786530 KIS786530:KIU786530 KSO786530:KSQ786530 LCK786530:LCM786530 LMG786530:LMI786530 LWC786530:LWE786530 MFY786530:MGA786530 MPU786530:MPW786530 MZQ786530:MZS786530 NJM786530:NJO786530 NTI786530:NTK786530 ODE786530:ODG786530 ONA786530:ONC786530 OWW786530:OWY786530 PGS786530:PGU786530 PQO786530:PQQ786530 QAK786530:QAM786530 QKG786530:QKI786530 QUC786530:QUE786530 RDY786530:REA786530 RNU786530:RNW786530 RXQ786530:RXS786530 SHM786530:SHO786530 SRI786530:SRK786530 TBE786530:TBG786530 TLA786530:TLC786530 TUW786530:TUY786530 UES786530:UEU786530 UOO786530:UOQ786530 UYK786530:UYM786530 VIG786530:VII786530 VSC786530:VSE786530 WBY786530:WCA786530 WLU786530:WLW786530 WVQ786530:WVS786530 J852066:L852066 JE852066:JG852066 TA852066:TC852066 ACW852066:ACY852066 AMS852066:AMU852066 AWO852066:AWQ852066 BGK852066:BGM852066 BQG852066:BQI852066 CAC852066:CAE852066 CJY852066:CKA852066 CTU852066:CTW852066 DDQ852066:DDS852066 DNM852066:DNO852066 DXI852066:DXK852066 EHE852066:EHG852066 ERA852066:ERC852066 FAW852066:FAY852066 FKS852066:FKU852066 FUO852066:FUQ852066 GEK852066:GEM852066 GOG852066:GOI852066 GYC852066:GYE852066 HHY852066:HIA852066 HRU852066:HRW852066 IBQ852066:IBS852066 ILM852066:ILO852066 IVI852066:IVK852066 JFE852066:JFG852066 JPA852066:JPC852066 JYW852066:JYY852066 KIS852066:KIU852066 KSO852066:KSQ852066 LCK852066:LCM852066 LMG852066:LMI852066 LWC852066:LWE852066 MFY852066:MGA852066 MPU852066:MPW852066 MZQ852066:MZS852066 NJM852066:NJO852066 NTI852066:NTK852066 ODE852066:ODG852066 ONA852066:ONC852066 OWW852066:OWY852066 PGS852066:PGU852066 PQO852066:PQQ852066 QAK852066:QAM852066 QKG852066:QKI852066 QUC852066:QUE852066 RDY852066:REA852066 RNU852066:RNW852066 RXQ852066:RXS852066 SHM852066:SHO852066 SRI852066:SRK852066 TBE852066:TBG852066 TLA852066:TLC852066 TUW852066:TUY852066 UES852066:UEU852066 UOO852066:UOQ852066 UYK852066:UYM852066 VIG852066:VII852066 VSC852066:VSE852066 WBY852066:WCA852066 WLU852066:WLW852066 WVQ852066:WVS852066 J917602:L917602 JE917602:JG917602 TA917602:TC917602 ACW917602:ACY917602 AMS917602:AMU917602 AWO917602:AWQ917602 BGK917602:BGM917602 BQG917602:BQI917602 CAC917602:CAE917602 CJY917602:CKA917602 CTU917602:CTW917602 DDQ917602:DDS917602 DNM917602:DNO917602 DXI917602:DXK917602 EHE917602:EHG917602 ERA917602:ERC917602 FAW917602:FAY917602 FKS917602:FKU917602 FUO917602:FUQ917602 GEK917602:GEM917602 GOG917602:GOI917602 GYC917602:GYE917602 HHY917602:HIA917602 HRU917602:HRW917602 IBQ917602:IBS917602 ILM917602:ILO917602 IVI917602:IVK917602 JFE917602:JFG917602 JPA917602:JPC917602 JYW917602:JYY917602 KIS917602:KIU917602 KSO917602:KSQ917602 LCK917602:LCM917602 LMG917602:LMI917602 LWC917602:LWE917602 MFY917602:MGA917602 MPU917602:MPW917602 MZQ917602:MZS917602 NJM917602:NJO917602 NTI917602:NTK917602 ODE917602:ODG917602 ONA917602:ONC917602 OWW917602:OWY917602 PGS917602:PGU917602 PQO917602:PQQ917602 QAK917602:QAM917602 QKG917602:QKI917602 QUC917602:QUE917602 RDY917602:REA917602 RNU917602:RNW917602 RXQ917602:RXS917602 SHM917602:SHO917602 SRI917602:SRK917602 TBE917602:TBG917602 TLA917602:TLC917602 TUW917602:TUY917602 UES917602:UEU917602 UOO917602:UOQ917602 UYK917602:UYM917602 VIG917602:VII917602 VSC917602:VSE917602 WBY917602:WCA917602 WLU917602:WLW917602 WVQ917602:WVS917602 J983138:L983138 JE983138:JG983138 TA983138:TC983138 ACW983138:ACY983138 AMS983138:AMU983138 AWO983138:AWQ983138 BGK983138:BGM983138 BQG983138:BQI983138 CAC983138:CAE983138 CJY983138:CKA983138 CTU983138:CTW983138 DDQ983138:DDS983138 DNM983138:DNO983138 DXI983138:DXK983138 EHE983138:EHG983138 ERA983138:ERC983138 FAW983138:FAY983138 FKS983138:FKU983138 FUO983138:FUQ983138 GEK983138:GEM983138 GOG983138:GOI983138 GYC983138:GYE983138 HHY983138:HIA983138 HRU983138:HRW983138 IBQ983138:IBS983138 ILM983138:ILO983138 IVI983138:IVK983138 JFE983138:JFG983138 JPA983138:JPC983138 JYW983138:JYY983138 KIS983138:KIU983138 KSO983138:KSQ983138 LCK983138:LCM983138 LMG983138:LMI983138 LWC983138:LWE983138 MFY983138:MGA983138 MPU983138:MPW983138 MZQ983138:MZS983138 NJM983138:NJO983138 NTI983138:NTK983138 ODE983138:ODG983138 ONA983138:ONC983138 OWW983138:OWY983138 PGS983138:PGU983138 PQO983138:PQQ983138 QAK983138:QAM983138 QKG983138:QKI983138 QUC983138:QUE983138 RDY983138:REA983138 RNU983138:RNW983138 RXQ983138:RXS983138 SHM983138:SHO983138 SRI983138:SRK983138 TBE983138:TBG983138 TLA983138:TLC983138 TUW983138:TUY983138 UES983138:UEU983138 UOO983138:UOQ983138 UYK983138:UYM983138 VIG983138:VII983138 VSC983138:VSE983138 WBY983138:WCA983138 WLU983138:WLW983138 WVQ983138:WVS983138 IS97:IU98 SO97:SQ98 ACK97:ACM98 AMG97:AMI98 AWC97:AWE98 BFY97:BGA98 BPU97:BPW98 BZQ97:BZS98 CJM97:CJO98 CTI97:CTK98 DDE97:DDG98 DNA97:DNC98 DWW97:DWY98 EGS97:EGU98 EQO97:EQQ98 FAK97:FAM98 FKG97:FKI98 FUC97:FUE98 GDY97:GEA98 GNU97:GNW98 GXQ97:GXS98 HHM97:HHO98 HRI97:HRK98 IBE97:IBG98 ILA97:ILC98 IUW97:IUY98 JES97:JEU98 JOO97:JOQ98 JYK97:JYM98 KIG97:KII98 KSC97:KSE98 LBY97:LCA98 LLU97:LLW98 LVQ97:LVS98 MFM97:MFO98 MPI97:MPK98 MZE97:MZG98 NJA97:NJC98 NSW97:NSY98 OCS97:OCU98 OMO97:OMQ98 OWK97:OWM98 PGG97:PGI98 PQC97:PQE98 PZY97:QAA98 QJU97:QJW98 QTQ97:QTS98 RDM97:RDO98 RNI97:RNK98 RXE97:RXG98 SHA97:SHC98 SQW97:SQY98 TAS97:TAU98 TKO97:TKQ98 TUK97:TUM98 UEG97:UEI98 UOC97:UOE98 UXY97:UYA98 VHU97:VHW98 VRQ97:VRS98 WBM97:WBO98 WLI97:WLK98 WVE97:WVG98 J65630:L65631 JE65630:JG65631 TA65630:TC65631 ACW65630:ACY65631 AMS65630:AMU65631 AWO65630:AWQ65631 BGK65630:BGM65631 BQG65630:BQI65631 CAC65630:CAE65631 CJY65630:CKA65631 CTU65630:CTW65631 DDQ65630:DDS65631 DNM65630:DNO65631 DXI65630:DXK65631 EHE65630:EHG65631 ERA65630:ERC65631 FAW65630:FAY65631 FKS65630:FKU65631 FUO65630:FUQ65631 GEK65630:GEM65631 GOG65630:GOI65631 GYC65630:GYE65631 HHY65630:HIA65631 HRU65630:HRW65631 IBQ65630:IBS65631 ILM65630:ILO65631 IVI65630:IVK65631 JFE65630:JFG65631 JPA65630:JPC65631 JYW65630:JYY65631 KIS65630:KIU65631 KSO65630:KSQ65631 LCK65630:LCM65631 LMG65630:LMI65631 LWC65630:LWE65631 MFY65630:MGA65631 MPU65630:MPW65631 MZQ65630:MZS65631 NJM65630:NJO65631 NTI65630:NTK65631 ODE65630:ODG65631 ONA65630:ONC65631 OWW65630:OWY65631 PGS65630:PGU65631 PQO65630:PQQ65631 QAK65630:QAM65631 QKG65630:QKI65631 QUC65630:QUE65631 RDY65630:REA65631 RNU65630:RNW65631 RXQ65630:RXS65631 SHM65630:SHO65631 SRI65630:SRK65631 TBE65630:TBG65631 TLA65630:TLC65631 TUW65630:TUY65631 UES65630:UEU65631 UOO65630:UOQ65631 UYK65630:UYM65631 VIG65630:VII65631 VSC65630:VSE65631 WBY65630:WCA65631 WLU65630:WLW65631 WVQ65630:WVS65631 J131166:L131167 JE131166:JG131167 TA131166:TC131167 ACW131166:ACY131167 AMS131166:AMU131167 AWO131166:AWQ131167 BGK131166:BGM131167 BQG131166:BQI131167 CAC131166:CAE131167 CJY131166:CKA131167 CTU131166:CTW131167 DDQ131166:DDS131167 DNM131166:DNO131167 DXI131166:DXK131167 EHE131166:EHG131167 ERA131166:ERC131167 FAW131166:FAY131167 FKS131166:FKU131167 FUO131166:FUQ131167 GEK131166:GEM131167 GOG131166:GOI131167 GYC131166:GYE131167 HHY131166:HIA131167 HRU131166:HRW131167 IBQ131166:IBS131167 ILM131166:ILO131167 IVI131166:IVK131167 JFE131166:JFG131167 JPA131166:JPC131167 JYW131166:JYY131167 KIS131166:KIU131167 KSO131166:KSQ131167 LCK131166:LCM131167 LMG131166:LMI131167 LWC131166:LWE131167 MFY131166:MGA131167 MPU131166:MPW131167 MZQ131166:MZS131167 NJM131166:NJO131167 NTI131166:NTK131167 ODE131166:ODG131167 ONA131166:ONC131167 OWW131166:OWY131167 PGS131166:PGU131167 PQO131166:PQQ131167 QAK131166:QAM131167 QKG131166:QKI131167 QUC131166:QUE131167 RDY131166:REA131167 RNU131166:RNW131167 RXQ131166:RXS131167 SHM131166:SHO131167 SRI131166:SRK131167 TBE131166:TBG131167 TLA131166:TLC131167 TUW131166:TUY131167 UES131166:UEU131167 UOO131166:UOQ131167 UYK131166:UYM131167 VIG131166:VII131167 VSC131166:VSE131167 WBY131166:WCA131167 WLU131166:WLW131167 WVQ131166:WVS131167 J196702:L196703 JE196702:JG196703 TA196702:TC196703 ACW196702:ACY196703 AMS196702:AMU196703 AWO196702:AWQ196703 BGK196702:BGM196703 BQG196702:BQI196703 CAC196702:CAE196703 CJY196702:CKA196703 CTU196702:CTW196703 DDQ196702:DDS196703 DNM196702:DNO196703 DXI196702:DXK196703 EHE196702:EHG196703 ERA196702:ERC196703 FAW196702:FAY196703 FKS196702:FKU196703 FUO196702:FUQ196703 GEK196702:GEM196703 GOG196702:GOI196703 GYC196702:GYE196703 HHY196702:HIA196703 HRU196702:HRW196703 IBQ196702:IBS196703 ILM196702:ILO196703 IVI196702:IVK196703 JFE196702:JFG196703 JPA196702:JPC196703 JYW196702:JYY196703 KIS196702:KIU196703 KSO196702:KSQ196703 LCK196702:LCM196703 LMG196702:LMI196703 LWC196702:LWE196703 MFY196702:MGA196703 MPU196702:MPW196703 MZQ196702:MZS196703 NJM196702:NJO196703 NTI196702:NTK196703 ODE196702:ODG196703 ONA196702:ONC196703 OWW196702:OWY196703 PGS196702:PGU196703 PQO196702:PQQ196703 QAK196702:QAM196703 QKG196702:QKI196703 QUC196702:QUE196703 RDY196702:REA196703 RNU196702:RNW196703 RXQ196702:RXS196703 SHM196702:SHO196703 SRI196702:SRK196703 TBE196702:TBG196703 TLA196702:TLC196703 TUW196702:TUY196703 UES196702:UEU196703 UOO196702:UOQ196703 UYK196702:UYM196703 VIG196702:VII196703 VSC196702:VSE196703 WBY196702:WCA196703 WLU196702:WLW196703 WVQ196702:WVS196703 J262238:L262239 JE262238:JG262239 TA262238:TC262239 ACW262238:ACY262239 AMS262238:AMU262239 AWO262238:AWQ262239 BGK262238:BGM262239 BQG262238:BQI262239 CAC262238:CAE262239 CJY262238:CKA262239 CTU262238:CTW262239 DDQ262238:DDS262239 DNM262238:DNO262239 DXI262238:DXK262239 EHE262238:EHG262239 ERA262238:ERC262239 FAW262238:FAY262239 FKS262238:FKU262239 FUO262238:FUQ262239 GEK262238:GEM262239 GOG262238:GOI262239 GYC262238:GYE262239 HHY262238:HIA262239 HRU262238:HRW262239 IBQ262238:IBS262239 ILM262238:ILO262239 IVI262238:IVK262239 JFE262238:JFG262239 JPA262238:JPC262239 JYW262238:JYY262239 KIS262238:KIU262239 KSO262238:KSQ262239 LCK262238:LCM262239 LMG262238:LMI262239 LWC262238:LWE262239 MFY262238:MGA262239 MPU262238:MPW262239 MZQ262238:MZS262239 NJM262238:NJO262239 NTI262238:NTK262239 ODE262238:ODG262239 ONA262238:ONC262239 OWW262238:OWY262239 PGS262238:PGU262239 PQO262238:PQQ262239 QAK262238:QAM262239 QKG262238:QKI262239 QUC262238:QUE262239 RDY262238:REA262239 RNU262238:RNW262239 RXQ262238:RXS262239 SHM262238:SHO262239 SRI262238:SRK262239 TBE262238:TBG262239 TLA262238:TLC262239 TUW262238:TUY262239 UES262238:UEU262239 UOO262238:UOQ262239 UYK262238:UYM262239 VIG262238:VII262239 VSC262238:VSE262239 WBY262238:WCA262239 WLU262238:WLW262239 WVQ262238:WVS262239 J327774:L327775 JE327774:JG327775 TA327774:TC327775 ACW327774:ACY327775 AMS327774:AMU327775 AWO327774:AWQ327775 BGK327774:BGM327775 BQG327774:BQI327775 CAC327774:CAE327775 CJY327774:CKA327775 CTU327774:CTW327775 DDQ327774:DDS327775 DNM327774:DNO327775 DXI327774:DXK327775 EHE327774:EHG327775 ERA327774:ERC327775 FAW327774:FAY327775 FKS327774:FKU327775 FUO327774:FUQ327775 GEK327774:GEM327775 GOG327774:GOI327775 GYC327774:GYE327775 HHY327774:HIA327775 HRU327774:HRW327775 IBQ327774:IBS327775 ILM327774:ILO327775 IVI327774:IVK327775 JFE327774:JFG327775 JPA327774:JPC327775 JYW327774:JYY327775 KIS327774:KIU327775 KSO327774:KSQ327775 LCK327774:LCM327775 LMG327774:LMI327775 LWC327774:LWE327775 MFY327774:MGA327775 MPU327774:MPW327775 MZQ327774:MZS327775 NJM327774:NJO327775 NTI327774:NTK327775 ODE327774:ODG327775 ONA327774:ONC327775 OWW327774:OWY327775 PGS327774:PGU327775 PQO327774:PQQ327775 QAK327774:QAM327775 QKG327774:QKI327775 QUC327774:QUE327775 RDY327774:REA327775 RNU327774:RNW327775 RXQ327774:RXS327775 SHM327774:SHO327775 SRI327774:SRK327775 TBE327774:TBG327775 TLA327774:TLC327775 TUW327774:TUY327775 UES327774:UEU327775 UOO327774:UOQ327775 UYK327774:UYM327775 VIG327774:VII327775 VSC327774:VSE327775 WBY327774:WCA327775 WLU327774:WLW327775 WVQ327774:WVS327775 J393310:L393311 JE393310:JG393311 TA393310:TC393311 ACW393310:ACY393311 AMS393310:AMU393311 AWO393310:AWQ393311 BGK393310:BGM393311 BQG393310:BQI393311 CAC393310:CAE393311 CJY393310:CKA393311 CTU393310:CTW393311 DDQ393310:DDS393311 DNM393310:DNO393311 DXI393310:DXK393311 EHE393310:EHG393311 ERA393310:ERC393311 FAW393310:FAY393311 FKS393310:FKU393311 FUO393310:FUQ393311 GEK393310:GEM393311 GOG393310:GOI393311 GYC393310:GYE393311 HHY393310:HIA393311 HRU393310:HRW393311 IBQ393310:IBS393311 ILM393310:ILO393311 IVI393310:IVK393311 JFE393310:JFG393311 JPA393310:JPC393311 JYW393310:JYY393311 KIS393310:KIU393311 KSO393310:KSQ393311 LCK393310:LCM393311 LMG393310:LMI393311 LWC393310:LWE393311 MFY393310:MGA393311 MPU393310:MPW393311 MZQ393310:MZS393311 NJM393310:NJO393311 NTI393310:NTK393311 ODE393310:ODG393311 ONA393310:ONC393311 OWW393310:OWY393311 PGS393310:PGU393311 PQO393310:PQQ393311 QAK393310:QAM393311 QKG393310:QKI393311 QUC393310:QUE393311 RDY393310:REA393311 RNU393310:RNW393311 RXQ393310:RXS393311 SHM393310:SHO393311 SRI393310:SRK393311 TBE393310:TBG393311 TLA393310:TLC393311 TUW393310:TUY393311 UES393310:UEU393311 UOO393310:UOQ393311 UYK393310:UYM393311 VIG393310:VII393311 VSC393310:VSE393311 WBY393310:WCA393311 WLU393310:WLW393311 WVQ393310:WVS393311 J458846:L458847 JE458846:JG458847 TA458846:TC458847 ACW458846:ACY458847 AMS458846:AMU458847 AWO458846:AWQ458847 BGK458846:BGM458847 BQG458846:BQI458847 CAC458846:CAE458847 CJY458846:CKA458847 CTU458846:CTW458847 DDQ458846:DDS458847 DNM458846:DNO458847 DXI458846:DXK458847 EHE458846:EHG458847 ERA458846:ERC458847 FAW458846:FAY458847 FKS458846:FKU458847 FUO458846:FUQ458847 GEK458846:GEM458847 GOG458846:GOI458847 GYC458846:GYE458847 HHY458846:HIA458847 HRU458846:HRW458847 IBQ458846:IBS458847 ILM458846:ILO458847 IVI458846:IVK458847 JFE458846:JFG458847 JPA458846:JPC458847 JYW458846:JYY458847 KIS458846:KIU458847 KSO458846:KSQ458847 LCK458846:LCM458847 LMG458846:LMI458847 LWC458846:LWE458847 MFY458846:MGA458847 MPU458846:MPW458847 MZQ458846:MZS458847 NJM458846:NJO458847 NTI458846:NTK458847 ODE458846:ODG458847 ONA458846:ONC458847 OWW458846:OWY458847 PGS458846:PGU458847 PQO458846:PQQ458847 QAK458846:QAM458847 QKG458846:QKI458847 QUC458846:QUE458847 RDY458846:REA458847 RNU458846:RNW458847 RXQ458846:RXS458847 SHM458846:SHO458847 SRI458846:SRK458847 TBE458846:TBG458847 TLA458846:TLC458847 TUW458846:TUY458847 UES458846:UEU458847 UOO458846:UOQ458847 UYK458846:UYM458847 VIG458846:VII458847 VSC458846:VSE458847 WBY458846:WCA458847 WLU458846:WLW458847 WVQ458846:WVS458847 J524382:L524383 JE524382:JG524383 TA524382:TC524383 ACW524382:ACY524383 AMS524382:AMU524383 AWO524382:AWQ524383 BGK524382:BGM524383 BQG524382:BQI524383 CAC524382:CAE524383 CJY524382:CKA524383 CTU524382:CTW524383 DDQ524382:DDS524383 DNM524382:DNO524383 DXI524382:DXK524383 EHE524382:EHG524383 ERA524382:ERC524383 FAW524382:FAY524383 FKS524382:FKU524383 FUO524382:FUQ524383 GEK524382:GEM524383 GOG524382:GOI524383 GYC524382:GYE524383 HHY524382:HIA524383 HRU524382:HRW524383 IBQ524382:IBS524383 ILM524382:ILO524383 IVI524382:IVK524383 JFE524382:JFG524383 JPA524382:JPC524383 JYW524382:JYY524383 KIS524382:KIU524383 KSO524382:KSQ524383 LCK524382:LCM524383 LMG524382:LMI524383 LWC524382:LWE524383 MFY524382:MGA524383 MPU524382:MPW524383 MZQ524382:MZS524383 NJM524382:NJO524383 NTI524382:NTK524383 ODE524382:ODG524383 ONA524382:ONC524383 OWW524382:OWY524383 PGS524382:PGU524383 PQO524382:PQQ524383 QAK524382:QAM524383 QKG524382:QKI524383 QUC524382:QUE524383 RDY524382:REA524383 RNU524382:RNW524383 RXQ524382:RXS524383 SHM524382:SHO524383 SRI524382:SRK524383 TBE524382:TBG524383 TLA524382:TLC524383 TUW524382:TUY524383 UES524382:UEU524383 UOO524382:UOQ524383 UYK524382:UYM524383 VIG524382:VII524383 VSC524382:VSE524383 WBY524382:WCA524383 WLU524382:WLW524383 WVQ524382:WVS524383 J589918:L589919 JE589918:JG589919 TA589918:TC589919 ACW589918:ACY589919 AMS589918:AMU589919 AWO589918:AWQ589919 BGK589918:BGM589919 BQG589918:BQI589919 CAC589918:CAE589919 CJY589918:CKA589919 CTU589918:CTW589919 DDQ589918:DDS589919 DNM589918:DNO589919 DXI589918:DXK589919 EHE589918:EHG589919 ERA589918:ERC589919 FAW589918:FAY589919 FKS589918:FKU589919 FUO589918:FUQ589919 GEK589918:GEM589919 GOG589918:GOI589919 GYC589918:GYE589919 HHY589918:HIA589919 HRU589918:HRW589919 IBQ589918:IBS589919 ILM589918:ILO589919 IVI589918:IVK589919 JFE589918:JFG589919 JPA589918:JPC589919 JYW589918:JYY589919 KIS589918:KIU589919 KSO589918:KSQ589919 LCK589918:LCM589919 LMG589918:LMI589919 LWC589918:LWE589919 MFY589918:MGA589919 MPU589918:MPW589919 MZQ589918:MZS589919 NJM589918:NJO589919 NTI589918:NTK589919 ODE589918:ODG589919 ONA589918:ONC589919 OWW589918:OWY589919 PGS589918:PGU589919 PQO589918:PQQ589919 QAK589918:QAM589919 QKG589918:QKI589919 QUC589918:QUE589919 RDY589918:REA589919 RNU589918:RNW589919 RXQ589918:RXS589919 SHM589918:SHO589919 SRI589918:SRK589919 TBE589918:TBG589919 TLA589918:TLC589919 TUW589918:TUY589919 UES589918:UEU589919 UOO589918:UOQ589919 UYK589918:UYM589919 VIG589918:VII589919 VSC589918:VSE589919 WBY589918:WCA589919 WLU589918:WLW589919 WVQ589918:WVS589919 J655454:L655455 JE655454:JG655455 TA655454:TC655455 ACW655454:ACY655455 AMS655454:AMU655455 AWO655454:AWQ655455 BGK655454:BGM655455 BQG655454:BQI655455 CAC655454:CAE655455 CJY655454:CKA655455 CTU655454:CTW655455 DDQ655454:DDS655455 DNM655454:DNO655455 DXI655454:DXK655455 EHE655454:EHG655455 ERA655454:ERC655455 FAW655454:FAY655455 FKS655454:FKU655455 FUO655454:FUQ655455 GEK655454:GEM655455 GOG655454:GOI655455 GYC655454:GYE655455 HHY655454:HIA655455 HRU655454:HRW655455 IBQ655454:IBS655455 ILM655454:ILO655455 IVI655454:IVK655455 JFE655454:JFG655455 JPA655454:JPC655455 JYW655454:JYY655455 KIS655454:KIU655455 KSO655454:KSQ655455 LCK655454:LCM655455 LMG655454:LMI655455 LWC655454:LWE655455 MFY655454:MGA655455 MPU655454:MPW655455 MZQ655454:MZS655455 NJM655454:NJO655455 NTI655454:NTK655455 ODE655454:ODG655455 ONA655454:ONC655455 OWW655454:OWY655455 PGS655454:PGU655455 PQO655454:PQQ655455 QAK655454:QAM655455 QKG655454:QKI655455 QUC655454:QUE655455 RDY655454:REA655455 RNU655454:RNW655455 RXQ655454:RXS655455 SHM655454:SHO655455 SRI655454:SRK655455 TBE655454:TBG655455 TLA655454:TLC655455 TUW655454:TUY655455 UES655454:UEU655455 UOO655454:UOQ655455 UYK655454:UYM655455 VIG655454:VII655455 VSC655454:VSE655455 WBY655454:WCA655455 WLU655454:WLW655455 WVQ655454:WVS655455 J720990:L720991 JE720990:JG720991 TA720990:TC720991 ACW720990:ACY720991 AMS720990:AMU720991 AWO720990:AWQ720991 BGK720990:BGM720991 BQG720990:BQI720991 CAC720990:CAE720991 CJY720990:CKA720991 CTU720990:CTW720991 DDQ720990:DDS720991 DNM720990:DNO720991 DXI720990:DXK720991 EHE720990:EHG720991 ERA720990:ERC720991 FAW720990:FAY720991 FKS720990:FKU720991 FUO720990:FUQ720991 GEK720990:GEM720991 GOG720990:GOI720991 GYC720990:GYE720991 HHY720990:HIA720991 HRU720990:HRW720991 IBQ720990:IBS720991 ILM720990:ILO720991 IVI720990:IVK720991 JFE720990:JFG720991 JPA720990:JPC720991 JYW720990:JYY720991 KIS720990:KIU720991 KSO720990:KSQ720991 LCK720990:LCM720991 LMG720990:LMI720991 LWC720990:LWE720991 MFY720990:MGA720991 MPU720990:MPW720991 MZQ720990:MZS720991 NJM720990:NJO720991 NTI720990:NTK720991 ODE720990:ODG720991 ONA720990:ONC720991 OWW720990:OWY720991 PGS720990:PGU720991 PQO720990:PQQ720991 QAK720990:QAM720991 QKG720990:QKI720991 QUC720990:QUE720991 RDY720990:REA720991 RNU720990:RNW720991 RXQ720990:RXS720991 SHM720990:SHO720991 SRI720990:SRK720991 TBE720990:TBG720991 TLA720990:TLC720991 TUW720990:TUY720991 UES720990:UEU720991 UOO720990:UOQ720991 UYK720990:UYM720991 VIG720990:VII720991 VSC720990:VSE720991 WBY720990:WCA720991 WLU720990:WLW720991 WVQ720990:WVS720991 J786526:L786527 JE786526:JG786527 TA786526:TC786527 ACW786526:ACY786527 AMS786526:AMU786527 AWO786526:AWQ786527 BGK786526:BGM786527 BQG786526:BQI786527 CAC786526:CAE786527 CJY786526:CKA786527 CTU786526:CTW786527 DDQ786526:DDS786527 DNM786526:DNO786527 DXI786526:DXK786527 EHE786526:EHG786527 ERA786526:ERC786527 FAW786526:FAY786527 FKS786526:FKU786527 FUO786526:FUQ786527 GEK786526:GEM786527 GOG786526:GOI786527 GYC786526:GYE786527 HHY786526:HIA786527 HRU786526:HRW786527 IBQ786526:IBS786527 ILM786526:ILO786527 IVI786526:IVK786527 JFE786526:JFG786527 JPA786526:JPC786527 JYW786526:JYY786527 KIS786526:KIU786527 KSO786526:KSQ786527 LCK786526:LCM786527 LMG786526:LMI786527 LWC786526:LWE786527 MFY786526:MGA786527 MPU786526:MPW786527 MZQ786526:MZS786527 NJM786526:NJO786527 NTI786526:NTK786527 ODE786526:ODG786527 ONA786526:ONC786527 OWW786526:OWY786527 PGS786526:PGU786527 PQO786526:PQQ786527 QAK786526:QAM786527 QKG786526:QKI786527 QUC786526:QUE786527 RDY786526:REA786527 RNU786526:RNW786527 RXQ786526:RXS786527 SHM786526:SHO786527 SRI786526:SRK786527 TBE786526:TBG786527 TLA786526:TLC786527 TUW786526:TUY786527 UES786526:UEU786527 UOO786526:UOQ786527 UYK786526:UYM786527 VIG786526:VII786527 VSC786526:VSE786527 WBY786526:WCA786527 WLU786526:WLW786527 WVQ786526:WVS786527 J852062:L852063 JE852062:JG852063 TA852062:TC852063 ACW852062:ACY852063 AMS852062:AMU852063 AWO852062:AWQ852063 BGK852062:BGM852063 BQG852062:BQI852063 CAC852062:CAE852063 CJY852062:CKA852063 CTU852062:CTW852063 DDQ852062:DDS852063 DNM852062:DNO852063 DXI852062:DXK852063 EHE852062:EHG852063 ERA852062:ERC852063 FAW852062:FAY852063 FKS852062:FKU852063 FUO852062:FUQ852063 GEK852062:GEM852063 GOG852062:GOI852063 GYC852062:GYE852063 HHY852062:HIA852063 HRU852062:HRW852063 IBQ852062:IBS852063 ILM852062:ILO852063 IVI852062:IVK852063 JFE852062:JFG852063 JPA852062:JPC852063 JYW852062:JYY852063 KIS852062:KIU852063 KSO852062:KSQ852063 LCK852062:LCM852063 LMG852062:LMI852063 LWC852062:LWE852063 MFY852062:MGA852063 MPU852062:MPW852063 MZQ852062:MZS852063 NJM852062:NJO852063 NTI852062:NTK852063 ODE852062:ODG852063 ONA852062:ONC852063 OWW852062:OWY852063 PGS852062:PGU852063 PQO852062:PQQ852063 QAK852062:QAM852063 QKG852062:QKI852063 QUC852062:QUE852063 RDY852062:REA852063 RNU852062:RNW852063 RXQ852062:RXS852063 SHM852062:SHO852063 SRI852062:SRK852063 TBE852062:TBG852063 TLA852062:TLC852063 TUW852062:TUY852063 UES852062:UEU852063 UOO852062:UOQ852063 UYK852062:UYM852063 VIG852062:VII852063 VSC852062:VSE852063 WBY852062:WCA852063 WLU852062:WLW852063 WVQ852062:WVS852063 J917598:L917599 JE917598:JG917599 TA917598:TC917599 ACW917598:ACY917599 AMS917598:AMU917599 AWO917598:AWQ917599 BGK917598:BGM917599 BQG917598:BQI917599 CAC917598:CAE917599 CJY917598:CKA917599 CTU917598:CTW917599 DDQ917598:DDS917599 DNM917598:DNO917599 DXI917598:DXK917599 EHE917598:EHG917599 ERA917598:ERC917599 FAW917598:FAY917599 FKS917598:FKU917599 FUO917598:FUQ917599 GEK917598:GEM917599 GOG917598:GOI917599 GYC917598:GYE917599 HHY917598:HIA917599 HRU917598:HRW917599 IBQ917598:IBS917599 ILM917598:ILO917599 IVI917598:IVK917599 JFE917598:JFG917599 JPA917598:JPC917599 JYW917598:JYY917599 KIS917598:KIU917599 KSO917598:KSQ917599 LCK917598:LCM917599 LMG917598:LMI917599 LWC917598:LWE917599 MFY917598:MGA917599 MPU917598:MPW917599 MZQ917598:MZS917599 NJM917598:NJO917599 NTI917598:NTK917599 ODE917598:ODG917599 ONA917598:ONC917599 OWW917598:OWY917599 PGS917598:PGU917599 PQO917598:PQQ917599 QAK917598:QAM917599 QKG917598:QKI917599 QUC917598:QUE917599 RDY917598:REA917599 RNU917598:RNW917599 RXQ917598:RXS917599 SHM917598:SHO917599 SRI917598:SRK917599 TBE917598:TBG917599 TLA917598:TLC917599 TUW917598:TUY917599 UES917598:UEU917599 UOO917598:UOQ917599 UYK917598:UYM917599 VIG917598:VII917599 VSC917598:VSE917599 WBY917598:WCA917599 WLU917598:WLW917599 WVQ917598:WVS917599 J983134:L983135 JE983134:JG983135 TA983134:TC983135 ACW983134:ACY983135 AMS983134:AMU983135 AWO983134:AWQ983135 BGK983134:BGM983135 BQG983134:BQI983135 CAC983134:CAE983135 CJY983134:CKA983135 CTU983134:CTW983135 DDQ983134:DDS983135 DNM983134:DNO983135 DXI983134:DXK983135 EHE983134:EHG983135 ERA983134:ERC983135 FAW983134:FAY983135 FKS983134:FKU983135 FUO983134:FUQ983135 GEK983134:GEM983135 GOG983134:GOI983135 GYC983134:GYE983135 HHY983134:HIA983135 HRU983134:HRW983135 IBQ983134:IBS983135 ILM983134:ILO983135 IVI983134:IVK983135 JFE983134:JFG983135 JPA983134:JPC983135 JYW983134:JYY983135 KIS983134:KIU983135 KSO983134:KSQ983135 LCK983134:LCM983135 LMG983134:LMI983135 LWC983134:LWE983135 MFY983134:MGA983135 MPU983134:MPW983135 MZQ983134:MZS983135 NJM983134:NJO983135 NTI983134:NTK983135 ODE983134:ODG983135 ONA983134:ONC983135 OWW983134:OWY983135 PGS983134:PGU983135 PQO983134:PQQ983135 QAK983134:QAM983135 QKG983134:QKI983135 QUC983134:QUE983135 RDY983134:REA983135 RNU983134:RNW983135 RXQ983134:RXS983135 SHM983134:SHO983135 SRI983134:SRK983135 TBE983134:TBG983135 TLA983134:TLC983135 TUW983134:TUY983135 UES983134:UEU983135 UOO983134:UOQ983135 UYK983134:UYM983135 VIG983134:VII983135 VSC983134:VSE983135 WBY983134:WCA983135 WLU983134:WLW983135 WVQ983134:WVS983135 IS166:IU166 SO166:SQ166 ACK166:ACM166 AMG166:AMI166 AWC166:AWE166 BFY166:BGA166 BPU166:BPW166 BZQ166:BZS166 CJM166:CJO166 CTI166:CTK166 DDE166:DDG166 DNA166:DNC166 DWW166:DWY166 EGS166:EGU166 EQO166:EQQ166 FAK166:FAM166 FKG166:FKI166 FUC166:FUE166 GDY166:GEA166 GNU166:GNW166 GXQ166:GXS166 HHM166:HHO166 HRI166:HRK166 IBE166:IBG166 ILA166:ILC166 IUW166:IUY166 JES166:JEU166 JOO166:JOQ166 JYK166:JYM166 KIG166:KII166 KSC166:KSE166 LBY166:LCA166 LLU166:LLW166 LVQ166:LVS166 MFM166:MFO166 MPI166:MPK166 MZE166:MZG166 NJA166:NJC166 NSW166:NSY166 OCS166:OCU166 OMO166:OMQ166 OWK166:OWM166 PGG166:PGI166 PQC166:PQE166 PZY166:QAA166 QJU166:QJW166 QTQ166:QTS166 RDM166:RDO166 RNI166:RNK166 RXE166:RXG166 SHA166:SHC166 SQW166:SQY166 TAS166:TAU166 TKO166:TKQ166 TUK166:TUM166 UEG166:UEI166 UOC166:UOE166 UXY166:UYA166 VHU166:VHW166 VRQ166:VRS166 WBM166:WBO166 WLI166:WLK166 WVE166:WVG166 J65702:L65702 JE65702:JG65702 TA65702:TC65702 ACW65702:ACY65702 AMS65702:AMU65702 AWO65702:AWQ65702 BGK65702:BGM65702 BQG65702:BQI65702 CAC65702:CAE65702 CJY65702:CKA65702 CTU65702:CTW65702 DDQ65702:DDS65702 DNM65702:DNO65702 DXI65702:DXK65702 EHE65702:EHG65702 ERA65702:ERC65702 FAW65702:FAY65702 FKS65702:FKU65702 FUO65702:FUQ65702 GEK65702:GEM65702 GOG65702:GOI65702 GYC65702:GYE65702 HHY65702:HIA65702 HRU65702:HRW65702 IBQ65702:IBS65702 ILM65702:ILO65702 IVI65702:IVK65702 JFE65702:JFG65702 JPA65702:JPC65702 JYW65702:JYY65702 KIS65702:KIU65702 KSO65702:KSQ65702 LCK65702:LCM65702 LMG65702:LMI65702 LWC65702:LWE65702 MFY65702:MGA65702 MPU65702:MPW65702 MZQ65702:MZS65702 NJM65702:NJO65702 NTI65702:NTK65702 ODE65702:ODG65702 ONA65702:ONC65702 OWW65702:OWY65702 PGS65702:PGU65702 PQO65702:PQQ65702 QAK65702:QAM65702 QKG65702:QKI65702 QUC65702:QUE65702 RDY65702:REA65702 RNU65702:RNW65702 RXQ65702:RXS65702 SHM65702:SHO65702 SRI65702:SRK65702 TBE65702:TBG65702 TLA65702:TLC65702 TUW65702:TUY65702 UES65702:UEU65702 UOO65702:UOQ65702 UYK65702:UYM65702 VIG65702:VII65702 VSC65702:VSE65702 WBY65702:WCA65702 WLU65702:WLW65702 WVQ65702:WVS65702 J131238:L131238 JE131238:JG131238 TA131238:TC131238 ACW131238:ACY131238 AMS131238:AMU131238 AWO131238:AWQ131238 BGK131238:BGM131238 BQG131238:BQI131238 CAC131238:CAE131238 CJY131238:CKA131238 CTU131238:CTW131238 DDQ131238:DDS131238 DNM131238:DNO131238 DXI131238:DXK131238 EHE131238:EHG131238 ERA131238:ERC131238 FAW131238:FAY131238 FKS131238:FKU131238 FUO131238:FUQ131238 GEK131238:GEM131238 GOG131238:GOI131238 GYC131238:GYE131238 HHY131238:HIA131238 HRU131238:HRW131238 IBQ131238:IBS131238 ILM131238:ILO131238 IVI131238:IVK131238 JFE131238:JFG131238 JPA131238:JPC131238 JYW131238:JYY131238 KIS131238:KIU131238 KSO131238:KSQ131238 LCK131238:LCM131238 LMG131238:LMI131238 LWC131238:LWE131238 MFY131238:MGA131238 MPU131238:MPW131238 MZQ131238:MZS131238 NJM131238:NJO131238 NTI131238:NTK131238 ODE131238:ODG131238 ONA131238:ONC131238 OWW131238:OWY131238 PGS131238:PGU131238 PQO131238:PQQ131238 QAK131238:QAM131238 QKG131238:QKI131238 QUC131238:QUE131238 RDY131238:REA131238 RNU131238:RNW131238 RXQ131238:RXS131238 SHM131238:SHO131238 SRI131238:SRK131238 TBE131238:TBG131238 TLA131238:TLC131238 TUW131238:TUY131238 UES131238:UEU131238 UOO131238:UOQ131238 UYK131238:UYM131238 VIG131238:VII131238 VSC131238:VSE131238 WBY131238:WCA131238 WLU131238:WLW131238 WVQ131238:WVS131238 J196774:L196774 JE196774:JG196774 TA196774:TC196774 ACW196774:ACY196774 AMS196774:AMU196774 AWO196774:AWQ196774 BGK196774:BGM196774 BQG196774:BQI196774 CAC196774:CAE196774 CJY196774:CKA196774 CTU196774:CTW196774 DDQ196774:DDS196774 DNM196774:DNO196774 DXI196774:DXK196774 EHE196774:EHG196774 ERA196774:ERC196774 FAW196774:FAY196774 FKS196774:FKU196774 FUO196774:FUQ196774 GEK196774:GEM196774 GOG196774:GOI196774 GYC196774:GYE196774 HHY196774:HIA196774 HRU196774:HRW196774 IBQ196774:IBS196774 ILM196774:ILO196774 IVI196774:IVK196774 JFE196774:JFG196774 JPA196774:JPC196774 JYW196774:JYY196774 KIS196774:KIU196774 KSO196774:KSQ196774 LCK196774:LCM196774 LMG196774:LMI196774 LWC196774:LWE196774 MFY196774:MGA196774 MPU196774:MPW196774 MZQ196774:MZS196774 NJM196774:NJO196774 NTI196774:NTK196774 ODE196774:ODG196774 ONA196774:ONC196774 OWW196774:OWY196774 PGS196774:PGU196774 PQO196774:PQQ196774 QAK196774:QAM196774 QKG196774:QKI196774 QUC196774:QUE196774 RDY196774:REA196774 RNU196774:RNW196774 RXQ196774:RXS196774 SHM196774:SHO196774 SRI196774:SRK196774 TBE196774:TBG196774 TLA196774:TLC196774 TUW196774:TUY196774 UES196774:UEU196774 UOO196774:UOQ196774 UYK196774:UYM196774 VIG196774:VII196774 VSC196774:VSE196774 WBY196774:WCA196774 WLU196774:WLW196774 WVQ196774:WVS196774 J262310:L262310 JE262310:JG262310 TA262310:TC262310 ACW262310:ACY262310 AMS262310:AMU262310 AWO262310:AWQ262310 BGK262310:BGM262310 BQG262310:BQI262310 CAC262310:CAE262310 CJY262310:CKA262310 CTU262310:CTW262310 DDQ262310:DDS262310 DNM262310:DNO262310 DXI262310:DXK262310 EHE262310:EHG262310 ERA262310:ERC262310 FAW262310:FAY262310 FKS262310:FKU262310 FUO262310:FUQ262310 GEK262310:GEM262310 GOG262310:GOI262310 GYC262310:GYE262310 HHY262310:HIA262310 HRU262310:HRW262310 IBQ262310:IBS262310 ILM262310:ILO262310 IVI262310:IVK262310 JFE262310:JFG262310 JPA262310:JPC262310 JYW262310:JYY262310 KIS262310:KIU262310 KSO262310:KSQ262310 LCK262310:LCM262310 LMG262310:LMI262310 LWC262310:LWE262310 MFY262310:MGA262310 MPU262310:MPW262310 MZQ262310:MZS262310 NJM262310:NJO262310 NTI262310:NTK262310 ODE262310:ODG262310 ONA262310:ONC262310 OWW262310:OWY262310 PGS262310:PGU262310 PQO262310:PQQ262310 QAK262310:QAM262310 QKG262310:QKI262310 QUC262310:QUE262310 RDY262310:REA262310 RNU262310:RNW262310 RXQ262310:RXS262310 SHM262310:SHO262310 SRI262310:SRK262310 TBE262310:TBG262310 TLA262310:TLC262310 TUW262310:TUY262310 UES262310:UEU262310 UOO262310:UOQ262310 UYK262310:UYM262310 VIG262310:VII262310 VSC262310:VSE262310 WBY262310:WCA262310 WLU262310:WLW262310 WVQ262310:WVS262310 J327846:L327846 JE327846:JG327846 TA327846:TC327846 ACW327846:ACY327846 AMS327846:AMU327846 AWO327846:AWQ327846 BGK327846:BGM327846 BQG327846:BQI327846 CAC327846:CAE327846 CJY327846:CKA327846 CTU327846:CTW327846 DDQ327846:DDS327846 DNM327846:DNO327846 DXI327846:DXK327846 EHE327846:EHG327846 ERA327846:ERC327846 FAW327846:FAY327846 FKS327846:FKU327846 FUO327846:FUQ327846 GEK327846:GEM327846 GOG327846:GOI327846 GYC327846:GYE327846 HHY327846:HIA327846 HRU327846:HRW327846 IBQ327846:IBS327846 ILM327846:ILO327846 IVI327846:IVK327846 JFE327846:JFG327846 JPA327846:JPC327846 JYW327846:JYY327846 KIS327846:KIU327846 KSO327846:KSQ327846 LCK327846:LCM327846 LMG327846:LMI327846 LWC327846:LWE327846 MFY327846:MGA327846 MPU327846:MPW327846 MZQ327846:MZS327846 NJM327846:NJO327846 NTI327846:NTK327846 ODE327846:ODG327846 ONA327846:ONC327846 OWW327846:OWY327846 PGS327846:PGU327846 PQO327846:PQQ327846 QAK327846:QAM327846 QKG327846:QKI327846 QUC327846:QUE327846 RDY327846:REA327846 RNU327846:RNW327846 RXQ327846:RXS327846 SHM327846:SHO327846 SRI327846:SRK327846 TBE327846:TBG327846 TLA327846:TLC327846 TUW327846:TUY327846 UES327846:UEU327846 UOO327846:UOQ327846 UYK327846:UYM327846 VIG327846:VII327846 VSC327846:VSE327846 WBY327846:WCA327846 WLU327846:WLW327846 WVQ327846:WVS327846 J393382:L393382 JE393382:JG393382 TA393382:TC393382 ACW393382:ACY393382 AMS393382:AMU393382 AWO393382:AWQ393382 BGK393382:BGM393382 BQG393382:BQI393382 CAC393382:CAE393382 CJY393382:CKA393382 CTU393382:CTW393382 DDQ393382:DDS393382 DNM393382:DNO393382 DXI393382:DXK393382 EHE393382:EHG393382 ERA393382:ERC393382 FAW393382:FAY393382 FKS393382:FKU393382 FUO393382:FUQ393382 GEK393382:GEM393382 GOG393382:GOI393382 GYC393382:GYE393382 HHY393382:HIA393382 HRU393382:HRW393382 IBQ393382:IBS393382 ILM393382:ILO393382 IVI393382:IVK393382 JFE393382:JFG393382 JPA393382:JPC393382 JYW393382:JYY393382 KIS393382:KIU393382 KSO393382:KSQ393382 LCK393382:LCM393382 LMG393382:LMI393382 LWC393382:LWE393382 MFY393382:MGA393382 MPU393382:MPW393382 MZQ393382:MZS393382 NJM393382:NJO393382 NTI393382:NTK393382 ODE393382:ODG393382 ONA393382:ONC393382 OWW393382:OWY393382 PGS393382:PGU393382 PQO393382:PQQ393382 QAK393382:QAM393382 QKG393382:QKI393382 QUC393382:QUE393382 RDY393382:REA393382 RNU393382:RNW393382 RXQ393382:RXS393382 SHM393382:SHO393382 SRI393382:SRK393382 TBE393382:TBG393382 TLA393382:TLC393382 TUW393382:TUY393382 UES393382:UEU393382 UOO393382:UOQ393382 UYK393382:UYM393382 VIG393382:VII393382 VSC393382:VSE393382 WBY393382:WCA393382 WLU393382:WLW393382 WVQ393382:WVS393382 J458918:L458918 JE458918:JG458918 TA458918:TC458918 ACW458918:ACY458918 AMS458918:AMU458918 AWO458918:AWQ458918 BGK458918:BGM458918 BQG458918:BQI458918 CAC458918:CAE458918 CJY458918:CKA458918 CTU458918:CTW458918 DDQ458918:DDS458918 DNM458918:DNO458918 DXI458918:DXK458918 EHE458918:EHG458918 ERA458918:ERC458918 FAW458918:FAY458918 FKS458918:FKU458918 FUO458918:FUQ458918 GEK458918:GEM458918 GOG458918:GOI458918 GYC458918:GYE458918 HHY458918:HIA458918 HRU458918:HRW458918 IBQ458918:IBS458918 ILM458918:ILO458918 IVI458918:IVK458918 JFE458918:JFG458918 JPA458918:JPC458918 JYW458918:JYY458918 KIS458918:KIU458918 KSO458918:KSQ458918 LCK458918:LCM458918 LMG458918:LMI458918 LWC458918:LWE458918 MFY458918:MGA458918 MPU458918:MPW458918 MZQ458918:MZS458918 NJM458918:NJO458918 NTI458918:NTK458918 ODE458918:ODG458918 ONA458918:ONC458918 OWW458918:OWY458918 PGS458918:PGU458918 PQO458918:PQQ458918 QAK458918:QAM458918 QKG458918:QKI458918 QUC458918:QUE458918 RDY458918:REA458918 RNU458918:RNW458918 RXQ458918:RXS458918 SHM458918:SHO458918 SRI458918:SRK458918 TBE458918:TBG458918 TLA458918:TLC458918 TUW458918:TUY458918 UES458918:UEU458918 UOO458918:UOQ458918 UYK458918:UYM458918 VIG458918:VII458918 VSC458918:VSE458918 WBY458918:WCA458918 WLU458918:WLW458918 WVQ458918:WVS458918 J524454:L524454 JE524454:JG524454 TA524454:TC524454 ACW524454:ACY524454 AMS524454:AMU524454 AWO524454:AWQ524454 BGK524454:BGM524454 BQG524454:BQI524454 CAC524454:CAE524454 CJY524454:CKA524454 CTU524454:CTW524454 DDQ524454:DDS524454 DNM524454:DNO524454 DXI524454:DXK524454 EHE524454:EHG524454 ERA524454:ERC524454 FAW524454:FAY524454 FKS524454:FKU524454 FUO524454:FUQ524454 GEK524454:GEM524454 GOG524454:GOI524454 GYC524454:GYE524454 HHY524454:HIA524454 HRU524454:HRW524454 IBQ524454:IBS524454 ILM524454:ILO524454 IVI524454:IVK524454 JFE524454:JFG524454 JPA524454:JPC524454 JYW524454:JYY524454 KIS524454:KIU524454 KSO524454:KSQ524454 LCK524454:LCM524454 LMG524454:LMI524454 LWC524454:LWE524454 MFY524454:MGA524454 MPU524454:MPW524454 MZQ524454:MZS524454 NJM524454:NJO524454 NTI524454:NTK524454 ODE524454:ODG524454 ONA524454:ONC524454 OWW524454:OWY524454 PGS524454:PGU524454 PQO524454:PQQ524454 QAK524454:QAM524454 QKG524454:QKI524454 QUC524454:QUE524454 RDY524454:REA524454 RNU524454:RNW524454 RXQ524454:RXS524454 SHM524454:SHO524454 SRI524454:SRK524454 TBE524454:TBG524454 TLA524454:TLC524454 TUW524454:TUY524454 UES524454:UEU524454 UOO524454:UOQ524454 UYK524454:UYM524454 VIG524454:VII524454 VSC524454:VSE524454 WBY524454:WCA524454 WLU524454:WLW524454 WVQ524454:WVS524454 J589990:L589990 JE589990:JG589990 TA589990:TC589990 ACW589990:ACY589990 AMS589990:AMU589990 AWO589990:AWQ589990 BGK589990:BGM589990 BQG589990:BQI589990 CAC589990:CAE589990 CJY589990:CKA589990 CTU589990:CTW589990 DDQ589990:DDS589990 DNM589990:DNO589990 DXI589990:DXK589990 EHE589990:EHG589990 ERA589990:ERC589990 FAW589990:FAY589990 FKS589990:FKU589990 FUO589990:FUQ589990 GEK589990:GEM589990 GOG589990:GOI589990 GYC589990:GYE589990 HHY589990:HIA589990 HRU589990:HRW589990 IBQ589990:IBS589990 ILM589990:ILO589990 IVI589990:IVK589990 JFE589990:JFG589990 JPA589990:JPC589990 JYW589990:JYY589990 KIS589990:KIU589990 KSO589990:KSQ589990 LCK589990:LCM589990 LMG589990:LMI589990 LWC589990:LWE589990 MFY589990:MGA589990 MPU589990:MPW589990 MZQ589990:MZS589990 NJM589990:NJO589990 NTI589990:NTK589990 ODE589990:ODG589990 ONA589990:ONC589990 OWW589990:OWY589990 PGS589990:PGU589990 PQO589990:PQQ589990 QAK589990:QAM589990 QKG589990:QKI589990 QUC589990:QUE589990 RDY589990:REA589990 RNU589990:RNW589990 RXQ589990:RXS589990 SHM589990:SHO589990 SRI589990:SRK589990 TBE589990:TBG589990 TLA589990:TLC589990 TUW589990:TUY589990 UES589990:UEU589990 UOO589990:UOQ589990 UYK589990:UYM589990 VIG589990:VII589990 VSC589990:VSE589990 WBY589990:WCA589990 WLU589990:WLW589990 WVQ589990:WVS589990 J655526:L655526 JE655526:JG655526 TA655526:TC655526 ACW655526:ACY655526 AMS655526:AMU655526 AWO655526:AWQ655526 BGK655526:BGM655526 BQG655526:BQI655526 CAC655526:CAE655526 CJY655526:CKA655526 CTU655526:CTW655526 DDQ655526:DDS655526 DNM655526:DNO655526 DXI655526:DXK655526 EHE655526:EHG655526 ERA655526:ERC655526 FAW655526:FAY655526 FKS655526:FKU655526 FUO655526:FUQ655526 GEK655526:GEM655526 GOG655526:GOI655526 GYC655526:GYE655526 HHY655526:HIA655526 HRU655526:HRW655526 IBQ655526:IBS655526 ILM655526:ILO655526 IVI655526:IVK655526 JFE655526:JFG655526 JPA655526:JPC655526 JYW655526:JYY655526 KIS655526:KIU655526 KSO655526:KSQ655526 LCK655526:LCM655526 LMG655526:LMI655526 LWC655526:LWE655526 MFY655526:MGA655526 MPU655526:MPW655526 MZQ655526:MZS655526 NJM655526:NJO655526 NTI655526:NTK655526 ODE655526:ODG655526 ONA655526:ONC655526 OWW655526:OWY655526 PGS655526:PGU655526 PQO655526:PQQ655526 QAK655526:QAM655526 QKG655526:QKI655526 QUC655526:QUE655526 RDY655526:REA655526 RNU655526:RNW655526 RXQ655526:RXS655526 SHM655526:SHO655526 SRI655526:SRK655526 TBE655526:TBG655526 TLA655526:TLC655526 TUW655526:TUY655526 UES655526:UEU655526 UOO655526:UOQ655526 UYK655526:UYM655526 VIG655526:VII655526 VSC655526:VSE655526 WBY655526:WCA655526 WLU655526:WLW655526 WVQ655526:WVS655526 J721062:L721062 JE721062:JG721062 TA721062:TC721062 ACW721062:ACY721062 AMS721062:AMU721062 AWO721062:AWQ721062 BGK721062:BGM721062 BQG721062:BQI721062 CAC721062:CAE721062 CJY721062:CKA721062 CTU721062:CTW721062 DDQ721062:DDS721062 DNM721062:DNO721062 DXI721062:DXK721062 EHE721062:EHG721062 ERA721062:ERC721062 FAW721062:FAY721062 FKS721062:FKU721062 FUO721062:FUQ721062 GEK721062:GEM721062 GOG721062:GOI721062 GYC721062:GYE721062 HHY721062:HIA721062 HRU721062:HRW721062 IBQ721062:IBS721062 ILM721062:ILO721062 IVI721062:IVK721062 JFE721062:JFG721062 JPA721062:JPC721062 JYW721062:JYY721062 KIS721062:KIU721062 KSO721062:KSQ721062 LCK721062:LCM721062 LMG721062:LMI721062 LWC721062:LWE721062 MFY721062:MGA721062 MPU721062:MPW721062 MZQ721062:MZS721062 NJM721062:NJO721062 NTI721062:NTK721062 ODE721062:ODG721062 ONA721062:ONC721062 OWW721062:OWY721062 PGS721062:PGU721062 PQO721062:PQQ721062 QAK721062:QAM721062 QKG721062:QKI721062 QUC721062:QUE721062 RDY721062:REA721062 RNU721062:RNW721062 RXQ721062:RXS721062 SHM721062:SHO721062 SRI721062:SRK721062 TBE721062:TBG721062 TLA721062:TLC721062 TUW721062:TUY721062 UES721062:UEU721062 UOO721062:UOQ721062 UYK721062:UYM721062 VIG721062:VII721062 VSC721062:VSE721062 WBY721062:WCA721062 WLU721062:WLW721062 WVQ721062:WVS721062 J786598:L786598 JE786598:JG786598 TA786598:TC786598 ACW786598:ACY786598 AMS786598:AMU786598 AWO786598:AWQ786598 BGK786598:BGM786598 BQG786598:BQI786598 CAC786598:CAE786598 CJY786598:CKA786598 CTU786598:CTW786598 DDQ786598:DDS786598 DNM786598:DNO786598 DXI786598:DXK786598 EHE786598:EHG786598 ERA786598:ERC786598 FAW786598:FAY786598 FKS786598:FKU786598 FUO786598:FUQ786598 GEK786598:GEM786598 GOG786598:GOI786598 GYC786598:GYE786598 HHY786598:HIA786598 HRU786598:HRW786598 IBQ786598:IBS786598 ILM786598:ILO786598 IVI786598:IVK786598 JFE786598:JFG786598 JPA786598:JPC786598 JYW786598:JYY786598 KIS786598:KIU786598 KSO786598:KSQ786598 LCK786598:LCM786598 LMG786598:LMI786598 LWC786598:LWE786598 MFY786598:MGA786598 MPU786598:MPW786598 MZQ786598:MZS786598 NJM786598:NJO786598 NTI786598:NTK786598 ODE786598:ODG786598 ONA786598:ONC786598 OWW786598:OWY786598 PGS786598:PGU786598 PQO786598:PQQ786598 QAK786598:QAM786598 QKG786598:QKI786598 QUC786598:QUE786598 RDY786598:REA786598 RNU786598:RNW786598 RXQ786598:RXS786598 SHM786598:SHO786598 SRI786598:SRK786598 TBE786598:TBG786598 TLA786598:TLC786598 TUW786598:TUY786598 UES786598:UEU786598 UOO786598:UOQ786598 UYK786598:UYM786598 VIG786598:VII786598 VSC786598:VSE786598 WBY786598:WCA786598 WLU786598:WLW786598 WVQ786598:WVS786598 J852134:L852134 JE852134:JG852134 TA852134:TC852134 ACW852134:ACY852134 AMS852134:AMU852134 AWO852134:AWQ852134 BGK852134:BGM852134 BQG852134:BQI852134 CAC852134:CAE852134 CJY852134:CKA852134 CTU852134:CTW852134 DDQ852134:DDS852134 DNM852134:DNO852134 DXI852134:DXK852134 EHE852134:EHG852134 ERA852134:ERC852134 FAW852134:FAY852134 FKS852134:FKU852134 FUO852134:FUQ852134 GEK852134:GEM852134 GOG852134:GOI852134 GYC852134:GYE852134 HHY852134:HIA852134 HRU852134:HRW852134 IBQ852134:IBS852134 ILM852134:ILO852134 IVI852134:IVK852134 JFE852134:JFG852134 JPA852134:JPC852134 JYW852134:JYY852134 KIS852134:KIU852134 KSO852134:KSQ852134 LCK852134:LCM852134 LMG852134:LMI852134 LWC852134:LWE852134 MFY852134:MGA852134 MPU852134:MPW852134 MZQ852134:MZS852134 NJM852134:NJO852134 NTI852134:NTK852134 ODE852134:ODG852134 ONA852134:ONC852134 OWW852134:OWY852134 PGS852134:PGU852134 PQO852134:PQQ852134 QAK852134:QAM852134 QKG852134:QKI852134 QUC852134:QUE852134 RDY852134:REA852134 RNU852134:RNW852134 RXQ852134:RXS852134 SHM852134:SHO852134 SRI852134:SRK852134 TBE852134:TBG852134 TLA852134:TLC852134 TUW852134:TUY852134 UES852134:UEU852134 UOO852134:UOQ852134 UYK852134:UYM852134 VIG852134:VII852134 VSC852134:VSE852134 WBY852134:WCA852134 WLU852134:WLW852134 WVQ852134:WVS852134 J917670:L917670 JE917670:JG917670 TA917670:TC917670 ACW917670:ACY917670 AMS917670:AMU917670 AWO917670:AWQ917670 BGK917670:BGM917670 BQG917670:BQI917670 CAC917670:CAE917670 CJY917670:CKA917670 CTU917670:CTW917670 DDQ917670:DDS917670 DNM917670:DNO917670 DXI917670:DXK917670 EHE917670:EHG917670 ERA917670:ERC917670 FAW917670:FAY917670 FKS917670:FKU917670 FUO917670:FUQ917670 GEK917670:GEM917670 GOG917670:GOI917670 GYC917670:GYE917670 HHY917670:HIA917670 HRU917670:HRW917670 IBQ917670:IBS917670 ILM917670:ILO917670 IVI917670:IVK917670 JFE917670:JFG917670 JPA917670:JPC917670 JYW917670:JYY917670 KIS917670:KIU917670 KSO917670:KSQ917670 LCK917670:LCM917670 LMG917670:LMI917670 LWC917670:LWE917670 MFY917670:MGA917670 MPU917670:MPW917670 MZQ917670:MZS917670 NJM917670:NJO917670 NTI917670:NTK917670 ODE917670:ODG917670 ONA917670:ONC917670 OWW917670:OWY917670 PGS917670:PGU917670 PQO917670:PQQ917670 QAK917670:QAM917670 QKG917670:QKI917670 QUC917670:QUE917670 RDY917670:REA917670 RNU917670:RNW917670 RXQ917670:RXS917670 SHM917670:SHO917670 SRI917670:SRK917670 TBE917670:TBG917670 TLA917670:TLC917670 TUW917670:TUY917670 UES917670:UEU917670 UOO917670:UOQ917670 UYK917670:UYM917670 VIG917670:VII917670 VSC917670:VSE917670 WBY917670:WCA917670 WLU917670:WLW917670 WVQ917670:WVS917670 J983206:L983206 JE983206:JG983206 TA983206:TC983206 ACW983206:ACY983206 AMS983206:AMU983206 AWO983206:AWQ983206 BGK983206:BGM983206 BQG983206:BQI983206 CAC983206:CAE983206 CJY983206:CKA983206 CTU983206:CTW983206 DDQ983206:DDS983206 DNM983206:DNO983206 DXI983206:DXK983206 EHE983206:EHG983206 ERA983206:ERC983206 FAW983206:FAY983206 FKS983206:FKU983206 FUO983206:FUQ983206 GEK983206:GEM983206 GOG983206:GOI983206 GYC983206:GYE983206 HHY983206:HIA983206 HRU983206:HRW983206 IBQ983206:IBS983206 ILM983206:ILO983206 IVI983206:IVK983206 JFE983206:JFG983206 JPA983206:JPC983206 JYW983206:JYY983206 KIS983206:KIU983206 KSO983206:KSQ983206 LCK983206:LCM983206 LMG983206:LMI983206 LWC983206:LWE983206 MFY983206:MGA983206 MPU983206:MPW983206 MZQ983206:MZS983206 NJM983206:NJO983206 NTI983206:NTK983206 ODE983206:ODG983206 ONA983206:ONC983206 OWW983206:OWY983206 PGS983206:PGU983206 PQO983206:PQQ983206 QAK983206:QAM983206 QKG983206:QKI983206 QUC983206:QUE983206 RDY983206:REA983206 RNU983206:RNW983206 RXQ983206:RXS983206 SHM983206:SHO983206 SRI983206:SRK983206 TBE983206:TBG983206 TLA983206:TLC983206 TUW983206:TUY983206 UES983206:UEU983206 UOO983206:UOQ983206 UYK983206:UYM983206 VIG983206:VII983206 VSC983206:VSE983206 WBY983206:WCA983206 WLU983206:WLW983206 WVQ983206:WVS983206 IS95:IU95 SO95:SQ95 ACK95:ACM95 AMG95:AMI95 AWC95:AWE95 BFY95:BGA95 BPU95:BPW95 BZQ95:BZS95 CJM95:CJO95 CTI95:CTK95 DDE95:DDG95 DNA95:DNC95 DWW95:DWY95 EGS95:EGU95 EQO95:EQQ95 FAK95:FAM95 FKG95:FKI95 FUC95:FUE95 GDY95:GEA95 GNU95:GNW95 GXQ95:GXS95 HHM95:HHO95 HRI95:HRK95 IBE95:IBG95 ILA95:ILC95 IUW95:IUY95 JES95:JEU95 JOO95:JOQ95 JYK95:JYM95 KIG95:KII95 KSC95:KSE95 LBY95:LCA95 LLU95:LLW95 LVQ95:LVS95 MFM95:MFO95 MPI95:MPK95 MZE95:MZG95 NJA95:NJC95 NSW95:NSY95 OCS95:OCU95 OMO95:OMQ95 OWK95:OWM95 PGG95:PGI95 PQC95:PQE95 PZY95:QAA95 QJU95:QJW95 QTQ95:QTS95 RDM95:RDO95 RNI95:RNK95 RXE95:RXG95 SHA95:SHC95 SQW95:SQY95 TAS95:TAU95 TKO95:TKQ95 TUK95:TUM95 UEG95:UEI95 UOC95:UOE95 UXY95:UYA95 VHU95:VHW95 VRQ95:VRS95 WBM95:WBO95 WLI95:WLK95 WVE95:WVG95 J65628:L65628 JE65628:JG65628 TA65628:TC65628 ACW65628:ACY65628 AMS65628:AMU65628 AWO65628:AWQ65628 BGK65628:BGM65628 BQG65628:BQI65628 CAC65628:CAE65628 CJY65628:CKA65628 CTU65628:CTW65628 DDQ65628:DDS65628 DNM65628:DNO65628 DXI65628:DXK65628 EHE65628:EHG65628 ERA65628:ERC65628 FAW65628:FAY65628 FKS65628:FKU65628 FUO65628:FUQ65628 GEK65628:GEM65628 GOG65628:GOI65628 GYC65628:GYE65628 HHY65628:HIA65628 HRU65628:HRW65628 IBQ65628:IBS65628 ILM65628:ILO65628 IVI65628:IVK65628 JFE65628:JFG65628 JPA65628:JPC65628 JYW65628:JYY65628 KIS65628:KIU65628 KSO65628:KSQ65628 LCK65628:LCM65628 LMG65628:LMI65628 LWC65628:LWE65628 MFY65628:MGA65628 MPU65628:MPW65628 MZQ65628:MZS65628 NJM65628:NJO65628 NTI65628:NTK65628 ODE65628:ODG65628 ONA65628:ONC65628 OWW65628:OWY65628 PGS65628:PGU65628 PQO65628:PQQ65628 QAK65628:QAM65628 QKG65628:QKI65628 QUC65628:QUE65628 RDY65628:REA65628 RNU65628:RNW65628 RXQ65628:RXS65628 SHM65628:SHO65628 SRI65628:SRK65628 TBE65628:TBG65628 TLA65628:TLC65628 TUW65628:TUY65628 UES65628:UEU65628 UOO65628:UOQ65628 UYK65628:UYM65628 VIG65628:VII65628 VSC65628:VSE65628 WBY65628:WCA65628 WLU65628:WLW65628 WVQ65628:WVS65628 J131164:L131164 JE131164:JG131164 TA131164:TC131164 ACW131164:ACY131164 AMS131164:AMU131164 AWO131164:AWQ131164 BGK131164:BGM131164 BQG131164:BQI131164 CAC131164:CAE131164 CJY131164:CKA131164 CTU131164:CTW131164 DDQ131164:DDS131164 DNM131164:DNO131164 DXI131164:DXK131164 EHE131164:EHG131164 ERA131164:ERC131164 FAW131164:FAY131164 FKS131164:FKU131164 FUO131164:FUQ131164 GEK131164:GEM131164 GOG131164:GOI131164 GYC131164:GYE131164 HHY131164:HIA131164 HRU131164:HRW131164 IBQ131164:IBS131164 ILM131164:ILO131164 IVI131164:IVK131164 JFE131164:JFG131164 JPA131164:JPC131164 JYW131164:JYY131164 KIS131164:KIU131164 KSO131164:KSQ131164 LCK131164:LCM131164 LMG131164:LMI131164 LWC131164:LWE131164 MFY131164:MGA131164 MPU131164:MPW131164 MZQ131164:MZS131164 NJM131164:NJO131164 NTI131164:NTK131164 ODE131164:ODG131164 ONA131164:ONC131164 OWW131164:OWY131164 PGS131164:PGU131164 PQO131164:PQQ131164 QAK131164:QAM131164 QKG131164:QKI131164 QUC131164:QUE131164 RDY131164:REA131164 RNU131164:RNW131164 RXQ131164:RXS131164 SHM131164:SHO131164 SRI131164:SRK131164 TBE131164:TBG131164 TLA131164:TLC131164 TUW131164:TUY131164 UES131164:UEU131164 UOO131164:UOQ131164 UYK131164:UYM131164 VIG131164:VII131164 VSC131164:VSE131164 WBY131164:WCA131164 WLU131164:WLW131164 WVQ131164:WVS131164 J196700:L196700 JE196700:JG196700 TA196700:TC196700 ACW196700:ACY196700 AMS196700:AMU196700 AWO196700:AWQ196700 BGK196700:BGM196700 BQG196700:BQI196700 CAC196700:CAE196700 CJY196700:CKA196700 CTU196700:CTW196700 DDQ196700:DDS196700 DNM196700:DNO196700 DXI196700:DXK196700 EHE196700:EHG196700 ERA196700:ERC196700 FAW196700:FAY196700 FKS196700:FKU196700 FUO196700:FUQ196700 GEK196700:GEM196700 GOG196700:GOI196700 GYC196700:GYE196700 HHY196700:HIA196700 HRU196700:HRW196700 IBQ196700:IBS196700 ILM196700:ILO196700 IVI196700:IVK196700 JFE196700:JFG196700 JPA196700:JPC196700 JYW196700:JYY196700 KIS196700:KIU196700 KSO196700:KSQ196700 LCK196700:LCM196700 LMG196700:LMI196700 LWC196700:LWE196700 MFY196700:MGA196700 MPU196700:MPW196700 MZQ196700:MZS196700 NJM196700:NJO196700 NTI196700:NTK196700 ODE196700:ODG196700 ONA196700:ONC196700 OWW196700:OWY196700 PGS196700:PGU196700 PQO196700:PQQ196700 QAK196700:QAM196700 QKG196700:QKI196700 QUC196700:QUE196700 RDY196700:REA196700 RNU196700:RNW196700 RXQ196700:RXS196700 SHM196700:SHO196700 SRI196700:SRK196700 TBE196700:TBG196700 TLA196700:TLC196700 TUW196700:TUY196700 UES196700:UEU196700 UOO196700:UOQ196700 UYK196700:UYM196700 VIG196700:VII196700 VSC196700:VSE196700 WBY196700:WCA196700 WLU196700:WLW196700 WVQ196700:WVS196700 J262236:L262236 JE262236:JG262236 TA262236:TC262236 ACW262236:ACY262236 AMS262236:AMU262236 AWO262236:AWQ262236 BGK262236:BGM262236 BQG262236:BQI262236 CAC262236:CAE262236 CJY262236:CKA262236 CTU262236:CTW262236 DDQ262236:DDS262236 DNM262236:DNO262236 DXI262236:DXK262236 EHE262236:EHG262236 ERA262236:ERC262236 FAW262236:FAY262236 FKS262236:FKU262236 FUO262236:FUQ262236 GEK262236:GEM262236 GOG262236:GOI262236 GYC262236:GYE262236 HHY262236:HIA262236 HRU262236:HRW262236 IBQ262236:IBS262236 ILM262236:ILO262236 IVI262236:IVK262236 JFE262236:JFG262236 JPA262236:JPC262236 JYW262236:JYY262236 KIS262236:KIU262236 KSO262236:KSQ262236 LCK262236:LCM262236 LMG262236:LMI262236 LWC262236:LWE262236 MFY262236:MGA262236 MPU262236:MPW262236 MZQ262236:MZS262236 NJM262236:NJO262236 NTI262236:NTK262236 ODE262236:ODG262236 ONA262236:ONC262236 OWW262236:OWY262236 PGS262236:PGU262236 PQO262236:PQQ262236 QAK262236:QAM262236 QKG262236:QKI262236 QUC262236:QUE262236 RDY262236:REA262236 RNU262236:RNW262236 RXQ262236:RXS262236 SHM262236:SHO262236 SRI262236:SRK262236 TBE262236:TBG262236 TLA262236:TLC262236 TUW262236:TUY262236 UES262236:UEU262236 UOO262236:UOQ262236 UYK262236:UYM262236 VIG262236:VII262236 VSC262236:VSE262236 WBY262236:WCA262236 WLU262236:WLW262236 WVQ262236:WVS262236 J327772:L327772 JE327772:JG327772 TA327772:TC327772 ACW327772:ACY327772 AMS327772:AMU327772 AWO327772:AWQ327772 BGK327772:BGM327772 BQG327772:BQI327772 CAC327772:CAE327772 CJY327772:CKA327772 CTU327772:CTW327772 DDQ327772:DDS327772 DNM327772:DNO327772 DXI327772:DXK327772 EHE327772:EHG327772 ERA327772:ERC327772 FAW327772:FAY327772 FKS327772:FKU327772 FUO327772:FUQ327772 GEK327772:GEM327772 GOG327772:GOI327772 GYC327772:GYE327772 HHY327772:HIA327772 HRU327772:HRW327772 IBQ327772:IBS327772 ILM327772:ILO327772 IVI327772:IVK327772 JFE327772:JFG327772 JPA327772:JPC327772 JYW327772:JYY327772 KIS327772:KIU327772 KSO327772:KSQ327772 LCK327772:LCM327772 LMG327772:LMI327772 LWC327772:LWE327772 MFY327772:MGA327772 MPU327772:MPW327772 MZQ327772:MZS327772 NJM327772:NJO327772 NTI327772:NTK327772 ODE327772:ODG327772 ONA327772:ONC327772 OWW327772:OWY327772 PGS327772:PGU327772 PQO327772:PQQ327772 QAK327772:QAM327772 QKG327772:QKI327772 QUC327772:QUE327772 RDY327772:REA327772 RNU327772:RNW327772 RXQ327772:RXS327772 SHM327772:SHO327772 SRI327772:SRK327772 TBE327772:TBG327772 TLA327772:TLC327772 TUW327772:TUY327772 UES327772:UEU327772 UOO327772:UOQ327772 UYK327772:UYM327772 VIG327772:VII327772 VSC327772:VSE327772 WBY327772:WCA327772 WLU327772:WLW327772 WVQ327772:WVS327772 J393308:L393308 JE393308:JG393308 TA393308:TC393308 ACW393308:ACY393308 AMS393308:AMU393308 AWO393308:AWQ393308 BGK393308:BGM393308 BQG393308:BQI393308 CAC393308:CAE393308 CJY393308:CKA393308 CTU393308:CTW393308 DDQ393308:DDS393308 DNM393308:DNO393308 DXI393308:DXK393308 EHE393308:EHG393308 ERA393308:ERC393308 FAW393308:FAY393308 FKS393308:FKU393308 FUO393308:FUQ393308 GEK393308:GEM393308 GOG393308:GOI393308 GYC393308:GYE393308 HHY393308:HIA393308 HRU393308:HRW393308 IBQ393308:IBS393308 ILM393308:ILO393308 IVI393308:IVK393308 JFE393308:JFG393308 JPA393308:JPC393308 JYW393308:JYY393308 KIS393308:KIU393308 KSO393308:KSQ393308 LCK393308:LCM393308 LMG393308:LMI393308 LWC393308:LWE393308 MFY393308:MGA393308 MPU393308:MPW393308 MZQ393308:MZS393308 NJM393308:NJO393308 NTI393308:NTK393308 ODE393308:ODG393308 ONA393308:ONC393308 OWW393308:OWY393308 PGS393308:PGU393308 PQO393308:PQQ393308 QAK393308:QAM393308 QKG393308:QKI393308 QUC393308:QUE393308 RDY393308:REA393308 RNU393308:RNW393308 RXQ393308:RXS393308 SHM393308:SHO393308 SRI393308:SRK393308 TBE393308:TBG393308 TLA393308:TLC393308 TUW393308:TUY393308 UES393308:UEU393308 UOO393308:UOQ393308 UYK393308:UYM393308 VIG393308:VII393308 VSC393308:VSE393308 WBY393308:WCA393308 WLU393308:WLW393308 WVQ393308:WVS393308 J458844:L458844 JE458844:JG458844 TA458844:TC458844 ACW458844:ACY458844 AMS458844:AMU458844 AWO458844:AWQ458844 BGK458844:BGM458844 BQG458844:BQI458844 CAC458844:CAE458844 CJY458844:CKA458844 CTU458844:CTW458844 DDQ458844:DDS458844 DNM458844:DNO458844 DXI458844:DXK458844 EHE458844:EHG458844 ERA458844:ERC458844 FAW458844:FAY458844 FKS458844:FKU458844 FUO458844:FUQ458844 GEK458844:GEM458844 GOG458844:GOI458844 GYC458844:GYE458844 HHY458844:HIA458844 HRU458844:HRW458844 IBQ458844:IBS458844 ILM458844:ILO458844 IVI458844:IVK458844 JFE458844:JFG458844 JPA458844:JPC458844 JYW458844:JYY458844 KIS458844:KIU458844 KSO458844:KSQ458844 LCK458844:LCM458844 LMG458844:LMI458844 LWC458844:LWE458844 MFY458844:MGA458844 MPU458844:MPW458844 MZQ458844:MZS458844 NJM458844:NJO458844 NTI458844:NTK458844 ODE458844:ODG458844 ONA458844:ONC458844 OWW458844:OWY458844 PGS458844:PGU458844 PQO458844:PQQ458844 QAK458844:QAM458844 QKG458844:QKI458844 QUC458844:QUE458844 RDY458844:REA458844 RNU458844:RNW458844 RXQ458844:RXS458844 SHM458844:SHO458844 SRI458844:SRK458844 TBE458844:TBG458844 TLA458844:TLC458844 TUW458844:TUY458844 UES458844:UEU458844 UOO458844:UOQ458844 UYK458844:UYM458844 VIG458844:VII458844 VSC458844:VSE458844 WBY458844:WCA458844 WLU458844:WLW458844 WVQ458844:WVS458844 J524380:L524380 JE524380:JG524380 TA524380:TC524380 ACW524380:ACY524380 AMS524380:AMU524380 AWO524380:AWQ524380 BGK524380:BGM524380 BQG524380:BQI524380 CAC524380:CAE524380 CJY524380:CKA524380 CTU524380:CTW524380 DDQ524380:DDS524380 DNM524380:DNO524380 DXI524380:DXK524380 EHE524380:EHG524380 ERA524380:ERC524380 FAW524380:FAY524380 FKS524380:FKU524380 FUO524380:FUQ524380 GEK524380:GEM524380 GOG524380:GOI524380 GYC524380:GYE524380 HHY524380:HIA524380 HRU524380:HRW524380 IBQ524380:IBS524380 ILM524380:ILO524380 IVI524380:IVK524380 JFE524380:JFG524380 JPA524380:JPC524380 JYW524380:JYY524380 KIS524380:KIU524380 KSO524380:KSQ524380 LCK524380:LCM524380 LMG524380:LMI524380 LWC524380:LWE524380 MFY524380:MGA524380 MPU524380:MPW524380 MZQ524380:MZS524380 NJM524380:NJO524380 NTI524380:NTK524380 ODE524380:ODG524380 ONA524380:ONC524380 OWW524380:OWY524380 PGS524380:PGU524380 PQO524380:PQQ524380 QAK524380:QAM524380 QKG524380:QKI524380 QUC524380:QUE524380 RDY524380:REA524380 RNU524380:RNW524380 RXQ524380:RXS524380 SHM524380:SHO524380 SRI524380:SRK524380 TBE524380:TBG524380 TLA524380:TLC524380 TUW524380:TUY524380 UES524380:UEU524380 UOO524380:UOQ524380 UYK524380:UYM524380 VIG524380:VII524380 VSC524380:VSE524380 WBY524380:WCA524380 WLU524380:WLW524380 WVQ524380:WVS524380 J589916:L589916 JE589916:JG589916 TA589916:TC589916 ACW589916:ACY589916 AMS589916:AMU589916 AWO589916:AWQ589916 BGK589916:BGM589916 BQG589916:BQI589916 CAC589916:CAE589916 CJY589916:CKA589916 CTU589916:CTW589916 DDQ589916:DDS589916 DNM589916:DNO589916 DXI589916:DXK589916 EHE589916:EHG589916 ERA589916:ERC589916 FAW589916:FAY589916 FKS589916:FKU589916 FUO589916:FUQ589916 GEK589916:GEM589916 GOG589916:GOI589916 GYC589916:GYE589916 HHY589916:HIA589916 HRU589916:HRW589916 IBQ589916:IBS589916 ILM589916:ILO589916 IVI589916:IVK589916 JFE589916:JFG589916 JPA589916:JPC589916 JYW589916:JYY589916 KIS589916:KIU589916 KSO589916:KSQ589916 LCK589916:LCM589916 LMG589916:LMI589916 LWC589916:LWE589916 MFY589916:MGA589916 MPU589916:MPW589916 MZQ589916:MZS589916 NJM589916:NJO589916 NTI589916:NTK589916 ODE589916:ODG589916 ONA589916:ONC589916 OWW589916:OWY589916 PGS589916:PGU589916 PQO589916:PQQ589916 QAK589916:QAM589916 QKG589916:QKI589916 QUC589916:QUE589916 RDY589916:REA589916 RNU589916:RNW589916 RXQ589916:RXS589916 SHM589916:SHO589916 SRI589916:SRK589916 TBE589916:TBG589916 TLA589916:TLC589916 TUW589916:TUY589916 UES589916:UEU589916 UOO589916:UOQ589916 UYK589916:UYM589916 VIG589916:VII589916 VSC589916:VSE589916 WBY589916:WCA589916 WLU589916:WLW589916 WVQ589916:WVS589916 J655452:L655452 JE655452:JG655452 TA655452:TC655452 ACW655452:ACY655452 AMS655452:AMU655452 AWO655452:AWQ655452 BGK655452:BGM655452 BQG655452:BQI655452 CAC655452:CAE655452 CJY655452:CKA655452 CTU655452:CTW655452 DDQ655452:DDS655452 DNM655452:DNO655452 DXI655452:DXK655452 EHE655452:EHG655452 ERA655452:ERC655452 FAW655452:FAY655452 FKS655452:FKU655452 FUO655452:FUQ655452 GEK655452:GEM655452 GOG655452:GOI655452 GYC655452:GYE655452 HHY655452:HIA655452 HRU655452:HRW655452 IBQ655452:IBS655452 ILM655452:ILO655452 IVI655452:IVK655452 JFE655452:JFG655452 JPA655452:JPC655452 JYW655452:JYY655452 KIS655452:KIU655452 KSO655452:KSQ655452 LCK655452:LCM655452 LMG655452:LMI655452 LWC655452:LWE655452 MFY655452:MGA655452 MPU655452:MPW655452 MZQ655452:MZS655452 NJM655452:NJO655452 NTI655452:NTK655452 ODE655452:ODG655452 ONA655452:ONC655452 OWW655452:OWY655452 PGS655452:PGU655452 PQO655452:PQQ655452 QAK655452:QAM655452 QKG655452:QKI655452 QUC655452:QUE655452 RDY655452:REA655452 RNU655452:RNW655452 RXQ655452:RXS655452 SHM655452:SHO655452 SRI655452:SRK655452 TBE655452:TBG655452 TLA655452:TLC655452 TUW655452:TUY655452 UES655452:UEU655452 UOO655452:UOQ655452 UYK655452:UYM655452 VIG655452:VII655452 VSC655452:VSE655452 WBY655452:WCA655452 WLU655452:WLW655452 WVQ655452:WVS655452 J720988:L720988 JE720988:JG720988 TA720988:TC720988 ACW720988:ACY720988 AMS720988:AMU720988 AWO720988:AWQ720988 BGK720988:BGM720988 BQG720988:BQI720988 CAC720988:CAE720988 CJY720988:CKA720988 CTU720988:CTW720988 DDQ720988:DDS720988 DNM720988:DNO720988 DXI720988:DXK720988 EHE720988:EHG720988 ERA720988:ERC720988 FAW720988:FAY720988 FKS720988:FKU720988 FUO720988:FUQ720988 GEK720988:GEM720988 GOG720988:GOI720988 GYC720988:GYE720988 HHY720988:HIA720988 HRU720988:HRW720988 IBQ720988:IBS720988 ILM720988:ILO720988 IVI720988:IVK720988 JFE720988:JFG720988 JPA720988:JPC720988 JYW720988:JYY720988 KIS720988:KIU720988 KSO720988:KSQ720988 LCK720988:LCM720988 LMG720988:LMI720988 LWC720988:LWE720988 MFY720988:MGA720988 MPU720988:MPW720988 MZQ720988:MZS720988 NJM720988:NJO720988 NTI720988:NTK720988 ODE720988:ODG720988 ONA720988:ONC720988 OWW720988:OWY720988 PGS720988:PGU720988 PQO720988:PQQ720988 QAK720988:QAM720988 QKG720988:QKI720988 QUC720988:QUE720988 RDY720988:REA720988 RNU720988:RNW720988 RXQ720988:RXS720988 SHM720988:SHO720988 SRI720988:SRK720988 TBE720988:TBG720988 TLA720988:TLC720988 TUW720988:TUY720988 UES720988:UEU720988 UOO720988:UOQ720988 UYK720988:UYM720988 VIG720988:VII720988 VSC720988:VSE720988 WBY720988:WCA720988 WLU720988:WLW720988 WVQ720988:WVS720988 J786524:L786524 JE786524:JG786524 TA786524:TC786524 ACW786524:ACY786524 AMS786524:AMU786524 AWO786524:AWQ786524 BGK786524:BGM786524 BQG786524:BQI786524 CAC786524:CAE786524 CJY786524:CKA786524 CTU786524:CTW786524 DDQ786524:DDS786524 DNM786524:DNO786524 DXI786524:DXK786524 EHE786524:EHG786524 ERA786524:ERC786524 FAW786524:FAY786524 FKS786524:FKU786524 FUO786524:FUQ786524 GEK786524:GEM786524 GOG786524:GOI786524 GYC786524:GYE786524 HHY786524:HIA786524 HRU786524:HRW786524 IBQ786524:IBS786524 ILM786524:ILO786524 IVI786524:IVK786524 JFE786524:JFG786524 JPA786524:JPC786524 JYW786524:JYY786524 KIS786524:KIU786524 KSO786524:KSQ786524 LCK786524:LCM786524 LMG786524:LMI786524 LWC786524:LWE786524 MFY786524:MGA786524 MPU786524:MPW786524 MZQ786524:MZS786524 NJM786524:NJO786524 NTI786524:NTK786524 ODE786524:ODG786524 ONA786524:ONC786524 OWW786524:OWY786524 PGS786524:PGU786524 PQO786524:PQQ786524 QAK786524:QAM786524 QKG786524:QKI786524 QUC786524:QUE786524 RDY786524:REA786524 RNU786524:RNW786524 RXQ786524:RXS786524 SHM786524:SHO786524 SRI786524:SRK786524 TBE786524:TBG786524 TLA786524:TLC786524 TUW786524:TUY786524 UES786524:UEU786524 UOO786524:UOQ786524 UYK786524:UYM786524 VIG786524:VII786524 VSC786524:VSE786524 WBY786524:WCA786524 WLU786524:WLW786524 WVQ786524:WVS786524 J852060:L852060 JE852060:JG852060 TA852060:TC852060 ACW852060:ACY852060 AMS852060:AMU852060 AWO852060:AWQ852060 BGK852060:BGM852060 BQG852060:BQI852060 CAC852060:CAE852060 CJY852060:CKA852060 CTU852060:CTW852060 DDQ852060:DDS852060 DNM852060:DNO852060 DXI852060:DXK852060 EHE852060:EHG852060 ERA852060:ERC852060 FAW852060:FAY852060 FKS852060:FKU852060 FUO852060:FUQ852060 GEK852060:GEM852060 GOG852060:GOI852060 GYC852060:GYE852060 HHY852060:HIA852060 HRU852060:HRW852060 IBQ852060:IBS852060 ILM852060:ILO852060 IVI852060:IVK852060 JFE852060:JFG852060 JPA852060:JPC852060 JYW852060:JYY852060 KIS852060:KIU852060 KSO852060:KSQ852060 LCK852060:LCM852060 LMG852060:LMI852060 LWC852060:LWE852060 MFY852060:MGA852060 MPU852060:MPW852060 MZQ852060:MZS852060 NJM852060:NJO852060 NTI852060:NTK852060 ODE852060:ODG852060 ONA852060:ONC852060 OWW852060:OWY852060 PGS852060:PGU852060 PQO852060:PQQ852060 QAK852060:QAM852060 QKG852060:QKI852060 QUC852060:QUE852060 RDY852060:REA852060 RNU852060:RNW852060 RXQ852060:RXS852060 SHM852060:SHO852060 SRI852060:SRK852060 TBE852060:TBG852060 TLA852060:TLC852060 TUW852060:TUY852060 UES852060:UEU852060 UOO852060:UOQ852060 UYK852060:UYM852060 VIG852060:VII852060 VSC852060:VSE852060 WBY852060:WCA852060 WLU852060:WLW852060 WVQ852060:WVS852060 J917596:L917596 JE917596:JG917596 TA917596:TC917596 ACW917596:ACY917596 AMS917596:AMU917596 AWO917596:AWQ917596 BGK917596:BGM917596 BQG917596:BQI917596 CAC917596:CAE917596 CJY917596:CKA917596 CTU917596:CTW917596 DDQ917596:DDS917596 DNM917596:DNO917596 DXI917596:DXK917596 EHE917596:EHG917596 ERA917596:ERC917596 FAW917596:FAY917596 FKS917596:FKU917596 FUO917596:FUQ917596 GEK917596:GEM917596 GOG917596:GOI917596 GYC917596:GYE917596 HHY917596:HIA917596 HRU917596:HRW917596 IBQ917596:IBS917596 ILM917596:ILO917596 IVI917596:IVK917596 JFE917596:JFG917596 JPA917596:JPC917596 JYW917596:JYY917596 KIS917596:KIU917596 KSO917596:KSQ917596 LCK917596:LCM917596 LMG917596:LMI917596 LWC917596:LWE917596 MFY917596:MGA917596 MPU917596:MPW917596 MZQ917596:MZS917596 NJM917596:NJO917596 NTI917596:NTK917596 ODE917596:ODG917596 ONA917596:ONC917596 OWW917596:OWY917596 PGS917596:PGU917596 PQO917596:PQQ917596 QAK917596:QAM917596 QKG917596:QKI917596 QUC917596:QUE917596 RDY917596:REA917596 RNU917596:RNW917596 RXQ917596:RXS917596 SHM917596:SHO917596 SRI917596:SRK917596 TBE917596:TBG917596 TLA917596:TLC917596 TUW917596:TUY917596 UES917596:UEU917596 UOO917596:UOQ917596 UYK917596:UYM917596 VIG917596:VII917596 VSC917596:VSE917596 WBY917596:WCA917596 WLU917596:WLW917596 WVQ917596:WVS917596 J983132:L983132 JE983132:JG983132 TA983132:TC983132 ACW983132:ACY983132 AMS983132:AMU983132 AWO983132:AWQ983132 BGK983132:BGM983132 BQG983132:BQI983132 CAC983132:CAE983132 CJY983132:CKA983132 CTU983132:CTW983132 DDQ983132:DDS983132 DNM983132:DNO983132 DXI983132:DXK983132 EHE983132:EHG983132 ERA983132:ERC983132 FAW983132:FAY983132 FKS983132:FKU983132 FUO983132:FUQ983132 GEK983132:GEM983132 GOG983132:GOI983132 GYC983132:GYE983132 HHY983132:HIA983132 HRU983132:HRW983132 IBQ983132:IBS983132 ILM983132:ILO983132 IVI983132:IVK983132 JFE983132:JFG983132 JPA983132:JPC983132 JYW983132:JYY983132 KIS983132:KIU983132 KSO983132:KSQ983132 LCK983132:LCM983132 LMG983132:LMI983132 LWC983132:LWE983132 MFY983132:MGA983132 MPU983132:MPW983132 MZQ983132:MZS983132 NJM983132:NJO983132 NTI983132:NTK983132 ODE983132:ODG983132 ONA983132:ONC983132 OWW983132:OWY983132 PGS983132:PGU983132 PQO983132:PQQ983132 QAK983132:QAM983132 QKG983132:QKI983132 QUC983132:QUE983132 RDY983132:REA983132 RNU983132:RNW983132 RXQ983132:RXS983132 SHM983132:SHO983132 SRI983132:SRK983132 TBE983132:TBG983132 TLA983132:TLC983132 TUW983132:TUY983132 UES983132:UEU983132 UOO983132:UOQ983132 UYK983132:UYM983132 VIG983132:VII983132 VSC983132:VSE983132 WBY983132:WCA983132 WLU983132:WLW983132 WVQ983132:WVS983132 IS93:IU93 SO93:SQ93 ACK93:ACM93 AMG93:AMI93 AWC93:AWE93 BFY93:BGA93 BPU93:BPW93 BZQ93:BZS93 CJM93:CJO93 CTI93:CTK93 DDE93:DDG93 DNA93:DNC93 DWW93:DWY93 EGS93:EGU93 EQO93:EQQ93 FAK93:FAM93 FKG93:FKI93 FUC93:FUE93 GDY93:GEA93 GNU93:GNW93 GXQ93:GXS93 HHM93:HHO93 HRI93:HRK93 IBE93:IBG93 ILA93:ILC93 IUW93:IUY93 JES93:JEU93 JOO93:JOQ93 JYK93:JYM93 KIG93:KII93 KSC93:KSE93 LBY93:LCA93 LLU93:LLW93 LVQ93:LVS93 MFM93:MFO93 MPI93:MPK93 MZE93:MZG93 NJA93:NJC93 NSW93:NSY93 OCS93:OCU93 OMO93:OMQ93 OWK93:OWM93 PGG93:PGI93 PQC93:PQE93 PZY93:QAA93 QJU93:QJW93 QTQ93:QTS93 RDM93:RDO93 RNI93:RNK93 RXE93:RXG93 SHA93:SHC93 SQW93:SQY93 TAS93:TAU93 TKO93:TKQ93 TUK93:TUM93 UEG93:UEI93 UOC93:UOE93 UXY93:UYA93 VHU93:VHW93 VRQ93:VRS93 WBM93:WBO93 WLI93:WLK93 WVE93:WVG93 J65626:L65626 JE65626:JG65626 TA65626:TC65626 ACW65626:ACY65626 AMS65626:AMU65626 AWO65626:AWQ65626 BGK65626:BGM65626 BQG65626:BQI65626 CAC65626:CAE65626 CJY65626:CKA65626 CTU65626:CTW65626 DDQ65626:DDS65626 DNM65626:DNO65626 DXI65626:DXK65626 EHE65626:EHG65626 ERA65626:ERC65626 FAW65626:FAY65626 FKS65626:FKU65626 FUO65626:FUQ65626 GEK65626:GEM65626 GOG65626:GOI65626 GYC65626:GYE65626 HHY65626:HIA65626 HRU65626:HRW65626 IBQ65626:IBS65626 ILM65626:ILO65626 IVI65626:IVK65626 JFE65626:JFG65626 JPA65626:JPC65626 JYW65626:JYY65626 KIS65626:KIU65626 KSO65626:KSQ65626 LCK65626:LCM65626 LMG65626:LMI65626 LWC65626:LWE65626 MFY65626:MGA65626 MPU65626:MPW65626 MZQ65626:MZS65626 NJM65626:NJO65626 NTI65626:NTK65626 ODE65626:ODG65626 ONA65626:ONC65626 OWW65626:OWY65626 PGS65626:PGU65626 PQO65626:PQQ65626 QAK65626:QAM65626 QKG65626:QKI65626 QUC65626:QUE65626 RDY65626:REA65626 RNU65626:RNW65626 RXQ65626:RXS65626 SHM65626:SHO65626 SRI65626:SRK65626 TBE65626:TBG65626 TLA65626:TLC65626 TUW65626:TUY65626 UES65626:UEU65626 UOO65626:UOQ65626 UYK65626:UYM65626 VIG65626:VII65626 VSC65626:VSE65626 WBY65626:WCA65626 WLU65626:WLW65626 WVQ65626:WVS65626 J131162:L131162 JE131162:JG131162 TA131162:TC131162 ACW131162:ACY131162 AMS131162:AMU131162 AWO131162:AWQ131162 BGK131162:BGM131162 BQG131162:BQI131162 CAC131162:CAE131162 CJY131162:CKA131162 CTU131162:CTW131162 DDQ131162:DDS131162 DNM131162:DNO131162 DXI131162:DXK131162 EHE131162:EHG131162 ERA131162:ERC131162 FAW131162:FAY131162 FKS131162:FKU131162 FUO131162:FUQ131162 GEK131162:GEM131162 GOG131162:GOI131162 GYC131162:GYE131162 HHY131162:HIA131162 HRU131162:HRW131162 IBQ131162:IBS131162 ILM131162:ILO131162 IVI131162:IVK131162 JFE131162:JFG131162 JPA131162:JPC131162 JYW131162:JYY131162 KIS131162:KIU131162 KSO131162:KSQ131162 LCK131162:LCM131162 LMG131162:LMI131162 LWC131162:LWE131162 MFY131162:MGA131162 MPU131162:MPW131162 MZQ131162:MZS131162 NJM131162:NJO131162 NTI131162:NTK131162 ODE131162:ODG131162 ONA131162:ONC131162 OWW131162:OWY131162 PGS131162:PGU131162 PQO131162:PQQ131162 QAK131162:QAM131162 QKG131162:QKI131162 QUC131162:QUE131162 RDY131162:REA131162 RNU131162:RNW131162 RXQ131162:RXS131162 SHM131162:SHO131162 SRI131162:SRK131162 TBE131162:TBG131162 TLA131162:TLC131162 TUW131162:TUY131162 UES131162:UEU131162 UOO131162:UOQ131162 UYK131162:UYM131162 VIG131162:VII131162 VSC131162:VSE131162 WBY131162:WCA131162 WLU131162:WLW131162 WVQ131162:WVS131162 J196698:L196698 JE196698:JG196698 TA196698:TC196698 ACW196698:ACY196698 AMS196698:AMU196698 AWO196698:AWQ196698 BGK196698:BGM196698 BQG196698:BQI196698 CAC196698:CAE196698 CJY196698:CKA196698 CTU196698:CTW196698 DDQ196698:DDS196698 DNM196698:DNO196698 DXI196698:DXK196698 EHE196698:EHG196698 ERA196698:ERC196698 FAW196698:FAY196698 FKS196698:FKU196698 FUO196698:FUQ196698 GEK196698:GEM196698 GOG196698:GOI196698 GYC196698:GYE196698 HHY196698:HIA196698 HRU196698:HRW196698 IBQ196698:IBS196698 ILM196698:ILO196698 IVI196698:IVK196698 JFE196698:JFG196698 JPA196698:JPC196698 JYW196698:JYY196698 KIS196698:KIU196698 KSO196698:KSQ196698 LCK196698:LCM196698 LMG196698:LMI196698 LWC196698:LWE196698 MFY196698:MGA196698 MPU196698:MPW196698 MZQ196698:MZS196698 NJM196698:NJO196698 NTI196698:NTK196698 ODE196698:ODG196698 ONA196698:ONC196698 OWW196698:OWY196698 PGS196698:PGU196698 PQO196698:PQQ196698 QAK196698:QAM196698 QKG196698:QKI196698 QUC196698:QUE196698 RDY196698:REA196698 RNU196698:RNW196698 RXQ196698:RXS196698 SHM196698:SHO196698 SRI196698:SRK196698 TBE196698:TBG196698 TLA196698:TLC196698 TUW196698:TUY196698 UES196698:UEU196698 UOO196698:UOQ196698 UYK196698:UYM196698 VIG196698:VII196698 VSC196698:VSE196698 WBY196698:WCA196698 WLU196698:WLW196698 WVQ196698:WVS196698 J262234:L262234 JE262234:JG262234 TA262234:TC262234 ACW262234:ACY262234 AMS262234:AMU262234 AWO262234:AWQ262234 BGK262234:BGM262234 BQG262234:BQI262234 CAC262234:CAE262234 CJY262234:CKA262234 CTU262234:CTW262234 DDQ262234:DDS262234 DNM262234:DNO262234 DXI262234:DXK262234 EHE262234:EHG262234 ERA262234:ERC262234 FAW262234:FAY262234 FKS262234:FKU262234 FUO262234:FUQ262234 GEK262234:GEM262234 GOG262234:GOI262234 GYC262234:GYE262234 HHY262234:HIA262234 HRU262234:HRW262234 IBQ262234:IBS262234 ILM262234:ILO262234 IVI262234:IVK262234 JFE262234:JFG262234 JPA262234:JPC262234 JYW262234:JYY262234 KIS262234:KIU262234 KSO262234:KSQ262234 LCK262234:LCM262234 LMG262234:LMI262234 LWC262234:LWE262234 MFY262234:MGA262234 MPU262234:MPW262234 MZQ262234:MZS262234 NJM262234:NJO262234 NTI262234:NTK262234 ODE262234:ODG262234 ONA262234:ONC262234 OWW262234:OWY262234 PGS262234:PGU262234 PQO262234:PQQ262234 QAK262234:QAM262234 QKG262234:QKI262234 QUC262234:QUE262234 RDY262234:REA262234 RNU262234:RNW262234 RXQ262234:RXS262234 SHM262234:SHO262234 SRI262234:SRK262234 TBE262234:TBG262234 TLA262234:TLC262234 TUW262234:TUY262234 UES262234:UEU262234 UOO262234:UOQ262234 UYK262234:UYM262234 VIG262234:VII262234 VSC262234:VSE262234 WBY262234:WCA262234 WLU262234:WLW262234 WVQ262234:WVS262234 J327770:L327770 JE327770:JG327770 TA327770:TC327770 ACW327770:ACY327770 AMS327770:AMU327770 AWO327770:AWQ327770 BGK327770:BGM327770 BQG327770:BQI327770 CAC327770:CAE327770 CJY327770:CKA327770 CTU327770:CTW327770 DDQ327770:DDS327770 DNM327770:DNO327770 DXI327770:DXK327770 EHE327770:EHG327770 ERA327770:ERC327770 FAW327770:FAY327770 FKS327770:FKU327770 FUO327770:FUQ327770 GEK327770:GEM327770 GOG327770:GOI327770 GYC327770:GYE327770 HHY327770:HIA327770 HRU327770:HRW327770 IBQ327770:IBS327770 ILM327770:ILO327770 IVI327770:IVK327770 JFE327770:JFG327770 JPA327770:JPC327770 JYW327770:JYY327770 KIS327770:KIU327770 KSO327770:KSQ327770 LCK327770:LCM327770 LMG327770:LMI327770 LWC327770:LWE327770 MFY327770:MGA327770 MPU327770:MPW327770 MZQ327770:MZS327770 NJM327770:NJO327770 NTI327770:NTK327770 ODE327770:ODG327770 ONA327770:ONC327770 OWW327770:OWY327770 PGS327770:PGU327770 PQO327770:PQQ327770 QAK327770:QAM327770 QKG327770:QKI327770 QUC327770:QUE327770 RDY327770:REA327770 RNU327770:RNW327770 RXQ327770:RXS327770 SHM327770:SHO327770 SRI327770:SRK327770 TBE327770:TBG327770 TLA327770:TLC327770 TUW327770:TUY327770 UES327770:UEU327770 UOO327770:UOQ327770 UYK327770:UYM327770 VIG327770:VII327770 VSC327770:VSE327770 WBY327770:WCA327770 WLU327770:WLW327770 WVQ327770:WVS327770 J393306:L393306 JE393306:JG393306 TA393306:TC393306 ACW393306:ACY393306 AMS393306:AMU393306 AWO393306:AWQ393306 BGK393306:BGM393306 BQG393306:BQI393306 CAC393306:CAE393306 CJY393306:CKA393306 CTU393306:CTW393306 DDQ393306:DDS393306 DNM393306:DNO393306 DXI393306:DXK393306 EHE393306:EHG393306 ERA393306:ERC393306 FAW393306:FAY393306 FKS393306:FKU393306 FUO393306:FUQ393306 GEK393306:GEM393306 GOG393306:GOI393306 GYC393306:GYE393306 HHY393306:HIA393306 HRU393306:HRW393306 IBQ393306:IBS393306 ILM393306:ILO393306 IVI393306:IVK393306 JFE393306:JFG393306 JPA393306:JPC393306 JYW393306:JYY393306 KIS393306:KIU393306 KSO393306:KSQ393306 LCK393306:LCM393306 LMG393306:LMI393306 LWC393306:LWE393306 MFY393306:MGA393306 MPU393306:MPW393306 MZQ393306:MZS393306 NJM393306:NJO393306 NTI393306:NTK393306 ODE393306:ODG393306 ONA393306:ONC393306 OWW393306:OWY393306 PGS393306:PGU393306 PQO393306:PQQ393306 QAK393306:QAM393306 QKG393306:QKI393306 QUC393306:QUE393306 RDY393306:REA393306 RNU393306:RNW393306 RXQ393306:RXS393306 SHM393306:SHO393306 SRI393306:SRK393306 TBE393306:TBG393306 TLA393306:TLC393306 TUW393306:TUY393306 UES393306:UEU393306 UOO393306:UOQ393306 UYK393306:UYM393306 VIG393306:VII393306 VSC393306:VSE393306 WBY393306:WCA393306 WLU393306:WLW393306 WVQ393306:WVS393306 J458842:L458842 JE458842:JG458842 TA458842:TC458842 ACW458842:ACY458842 AMS458842:AMU458842 AWO458842:AWQ458842 BGK458842:BGM458842 BQG458842:BQI458842 CAC458842:CAE458842 CJY458842:CKA458842 CTU458842:CTW458842 DDQ458842:DDS458842 DNM458842:DNO458842 DXI458842:DXK458842 EHE458842:EHG458842 ERA458842:ERC458842 FAW458842:FAY458842 FKS458842:FKU458842 FUO458842:FUQ458842 GEK458842:GEM458842 GOG458842:GOI458842 GYC458842:GYE458842 HHY458842:HIA458842 HRU458842:HRW458842 IBQ458842:IBS458842 ILM458842:ILO458842 IVI458842:IVK458842 JFE458842:JFG458842 JPA458842:JPC458842 JYW458842:JYY458842 KIS458842:KIU458842 KSO458842:KSQ458842 LCK458842:LCM458842 LMG458842:LMI458842 LWC458842:LWE458842 MFY458842:MGA458842 MPU458842:MPW458842 MZQ458842:MZS458842 NJM458842:NJO458842 NTI458842:NTK458842 ODE458842:ODG458842 ONA458842:ONC458842 OWW458842:OWY458842 PGS458842:PGU458842 PQO458842:PQQ458842 QAK458842:QAM458842 QKG458842:QKI458842 QUC458842:QUE458842 RDY458842:REA458842 RNU458842:RNW458842 RXQ458842:RXS458842 SHM458842:SHO458842 SRI458842:SRK458842 TBE458842:TBG458842 TLA458842:TLC458842 TUW458842:TUY458842 UES458842:UEU458842 UOO458842:UOQ458842 UYK458842:UYM458842 VIG458842:VII458842 VSC458842:VSE458842 WBY458842:WCA458842 WLU458842:WLW458842 WVQ458842:WVS458842 J524378:L524378 JE524378:JG524378 TA524378:TC524378 ACW524378:ACY524378 AMS524378:AMU524378 AWO524378:AWQ524378 BGK524378:BGM524378 BQG524378:BQI524378 CAC524378:CAE524378 CJY524378:CKA524378 CTU524378:CTW524378 DDQ524378:DDS524378 DNM524378:DNO524378 DXI524378:DXK524378 EHE524378:EHG524378 ERA524378:ERC524378 FAW524378:FAY524378 FKS524378:FKU524378 FUO524378:FUQ524378 GEK524378:GEM524378 GOG524378:GOI524378 GYC524378:GYE524378 HHY524378:HIA524378 HRU524378:HRW524378 IBQ524378:IBS524378 ILM524378:ILO524378 IVI524378:IVK524378 JFE524378:JFG524378 JPA524378:JPC524378 JYW524378:JYY524378 KIS524378:KIU524378 KSO524378:KSQ524378 LCK524378:LCM524378 LMG524378:LMI524378 LWC524378:LWE524378 MFY524378:MGA524378 MPU524378:MPW524378 MZQ524378:MZS524378 NJM524378:NJO524378 NTI524378:NTK524378 ODE524378:ODG524378 ONA524378:ONC524378 OWW524378:OWY524378 PGS524378:PGU524378 PQO524378:PQQ524378 QAK524378:QAM524378 QKG524378:QKI524378 QUC524378:QUE524378 RDY524378:REA524378 RNU524378:RNW524378 RXQ524378:RXS524378 SHM524378:SHO524378 SRI524378:SRK524378 TBE524378:TBG524378 TLA524378:TLC524378 TUW524378:TUY524378 UES524378:UEU524378 UOO524378:UOQ524378 UYK524378:UYM524378 VIG524378:VII524378 VSC524378:VSE524378 WBY524378:WCA524378 WLU524378:WLW524378 WVQ524378:WVS524378 J589914:L589914 JE589914:JG589914 TA589914:TC589914 ACW589914:ACY589914 AMS589914:AMU589914 AWO589914:AWQ589914 BGK589914:BGM589914 BQG589914:BQI589914 CAC589914:CAE589914 CJY589914:CKA589914 CTU589914:CTW589914 DDQ589914:DDS589914 DNM589914:DNO589914 DXI589914:DXK589914 EHE589914:EHG589914 ERA589914:ERC589914 FAW589914:FAY589914 FKS589914:FKU589914 FUO589914:FUQ589914 GEK589914:GEM589914 GOG589914:GOI589914 GYC589914:GYE589914 HHY589914:HIA589914 HRU589914:HRW589914 IBQ589914:IBS589914 ILM589914:ILO589914 IVI589914:IVK589914 JFE589914:JFG589914 JPA589914:JPC589914 JYW589914:JYY589914 KIS589914:KIU589914 KSO589914:KSQ589914 LCK589914:LCM589914 LMG589914:LMI589914 LWC589914:LWE589914 MFY589914:MGA589914 MPU589914:MPW589914 MZQ589914:MZS589914 NJM589914:NJO589914 NTI589914:NTK589914 ODE589914:ODG589914 ONA589914:ONC589914 OWW589914:OWY589914 PGS589914:PGU589914 PQO589914:PQQ589914 QAK589914:QAM589914 QKG589914:QKI589914 QUC589914:QUE589914 RDY589914:REA589914 RNU589914:RNW589914 RXQ589914:RXS589914 SHM589914:SHO589914 SRI589914:SRK589914 TBE589914:TBG589914 TLA589914:TLC589914 TUW589914:TUY589914 UES589914:UEU589914 UOO589914:UOQ589914 UYK589914:UYM589914 VIG589914:VII589914 VSC589914:VSE589914 WBY589914:WCA589914 WLU589914:WLW589914 WVQ589914:WVS589914 J655450:L655450 JE655450:JG655450 TA655450:TC655450 ACW655450:ACY655450 AMS655450:AMU655450 AWO655450:AWQ655450 BGK655450:BGM655450 BQG655450:BQI655450 CAC655450:CAE655450 CJY655450:CKA655450 CTU655450:CTW655450 DDQ655450:DDS655450 DNM655450:DNO655450 DXI655450:DXK655450 EHE655450:EHG655450 ERA655450:ERC655450 FAW655450:FAY655450 FKS655450:FKU655450 FUO655450:FUQ655450 GEK655450:GEM655450 GOG655450:GOI655450 GYC655450:GYE655450 HHY655450:HIA655450 HRU655450:HRW655450 IBQ655450:IBS655450 ILM655450:ILO655450 IVI655450:IVK655450 JFE655450:JFG655450 JPA655450:JPC655450 JYW655450:JYY655450 KIS655450:KIU655450 KSO655450:KSQ655450 LCK655450:LCM655450 LMG655450:LMI655450 LWC655450:LWE655450 MFY655450:MGA655450 MPU655450:MPW655450 MZQ655450:MZS655450 NJM655450:NJO655450 NTI655450:NTK655450 ODE655450:ODG655450 ONA655450:ONC655450 OWW655450:OWY655450 PGS655450:PGU655450 PQO655450:PQQ655450 QAK655450:QAM655450 QKG655450:QKI655450 QUC655450:QUE655450 RDY655450:REA655450 RNU655450:RNW655450 RXQ655450:RXS655450 SHM655450:SHO655450 SRI655450:SRK655450 TBE655450:TBG655450 TLA655450:TLC655450 TUW655450:TUY655450 UES655450:UEU655450 UOO655450:UOQ655450 UYK655450:UYM655450 VIG655450:VII655450 VSC655450:VSE655450 WBY655450:WCA655450 WLU655450:WLW655450 WVQ655450:WVS655450 J720986:L720986 JE720986:JG720986 TA720986:TC720986 ACW720986:ACY720986 AMS720986:AMU720986 AWO720986:AWQ720986 BGK720986:BGM720986 BQG720986:BQI720986 CAC720986:CAE720986 CJY720986:CKA720986 CTU720986:CTW720986 DDQ720986:DDS720986 DNM720986:DNO720986 DXI720986:DXK720986 EHE720986:EHG720986 ERA720986:ERC720986 FAW720986:FAY720986 FKS720986:FKU720986 FUO720986:FUQ720986 GEK720986:GEM720986 GOG720986:GOI720986 GYC720986:GYE720986 HHY720986:HIA720986 HRU720986:HRW720986 IBQ720986:IBS720986 ILM720986:ILO720986 IVI720986:IVK720986 JFE720986:JFG720986 JPA720986:JPC720986 JYW720986:JYY720986 KIS720986:KIU720986 KSO720986:KSQ720986 LCK720986:LCM720986 LMG720986:LMI720986 LWC720986:LWE720986 MFY720986:MGA720986 MPU720986:MPW720986 MZQ720986:MZS720986 NJM720986:NJO720986 NTI720986:NTK720986 ODE720986:ODG720986 ONA720986:ONC720986 OWW720986:OWY720986 PGS720986:PGU720986 PQO720986:PQQ720986 QAK720986:QAM720986 QKG720986:QKI720986 QUC720986:QUE720986 RDY720986:REA720986 RNU720986:RNW720986 RXQ720986:RXS720986 SHM720986:SHO720986 SRI720986:SRK720986 TBE720986:TBG720986 TLA720986:TLC720986 TUW720986:TUY720986 UES720986:UEU720986 UOO720986:UOQ720986 UYK720986:UYM720986 VIG720986:VII720986 VSC720986:VSE720986 WBY720986:WCA720986 WLU720986:WLW720986 WVQ720986:WVS720986 J786522:L786522 JE786522:JG786522 TA786522:TC786522 ACW786522:ACY786522 AMS786522:AMU786522 AWO786522:AWQ786522 BGK786522:BGM786522 BQG786522:BQI786522 CAC786522:CAE786522 CJY786522:CKA786522 CTU786522:CTW786522 DDQ786522:DDS786522 DNM786522:DNO786522 DXI786522:DXK786522 EHE786522:EHG786522 ERA786522:ERC786522 FAW786522:FAY786522 FKS786522:FKU786522 FUO786522:FUQ786522 GEK786522:GEM786522 GOG786522:GOI786522 GYC786522:GYE786522 HHY786522:HIA786522 HRU786522:HRW786522 IBQ786522:IBS786522 ILM786522:ILO786522 IVI786522:IVK786522 JFE786522:JFG786522 JPA786522:JPC786522 JYW786522:JYY786522 KIS786522:KIU786522 KSO786522:KSQ786522 LCK786522:LCM786522 LMG786522:LMI786522 LWC786522:LWE786522 MFY786522:MGA786522 MPU786522:MPW786522 MZQ786522:MZS786522 NJM786522:NJO786522 NTI786522:NTK786522 ODE786522:ODG786522 ONA786522:ONC786522 OWW786522:OWY786522 PGS786522:PGU786522 PQO786522:PQQ786522 QAK786522:QAM786522 QKG786522:QKI786522 QUC786522:QUE786522 RDY786522:REA786522 RNU786522:RNW786522 RXQ786522:RXS786522 SHM786522:SHO786522 SRI786522:SRK786522 TBE786522:TBG786522 TLA786522:TLC786522 TUW786522:TUY786522 UES786522:UEU786522 UOO786522:UOQ786522 UYK786522:UYM786522 VIG786522:VII786522 VSC786522:VSE786522 WBY786522:WCA786522 WLU786522:WLW786522 WVQ786522:WVS786522 J852058:L852058 JE852058:JG852058 TA852058:TC852058 ACW852058:ACY852058 AMS852058:AMU852058 AWO852058:AWQ852058 BGK852058:BGM852058 BQG852058:BQI852058 CAC852058:CAE852058 CJY852058:CKA852058 CTU852058:CTW852058 DDQ852058:DDS852058 DNM852058:DNO852058 DXI852058:DXK852058 EHE852058:EHG852058 ERA852058:ERC852058 FAW852058:FAY852058 FKS852058:FKU852058 FUO852058:FUQ852058 GEK852058:GEM852058 GOG852058:GOI852058 GYC852058:GYE852058 HHY852058:HIA852058 HRU852058:HRW852058 IBQ852058:IBS852058 ILM852058:ILO852058 IVI852058:IVK852058 JFE852058:JFG852058 JPA852058:JPC852058 JYW852058:JYY852058 KIS852058:KIU852058 KSO852058:KSQ852058 LCK852058:LCM852058 LMG852058:LMI852058 LWC852058:LWE852058 MFY852058:MGA852058 MPU852058:MPW852058 MZQ852058:MZS852058 NJM852058:NJO852058 NTI852058:NTK852058 ODE852058:ODG852058 ONA852058:ONC852058 OWW852058:OWY852058 PGS852058:PGU852058 PQO852058:PQQ852058 QAK852058:QAM852058 QKG852058:QKI852058 QUC852058:QUE852058 RDY852058:REA852058 RNU852058:RNW852058 RXQ852058:RXS852058 SHM852058:SHO852058 SRI852058:SRK852058 TBE852058:TBG852058 TLA852058:TLC852058 TUW852058:TUY852058 UES852058:UEU852058 UOO852058:UOQ852058 UYK852058:UYM852058 VIG852058:VII852058 VSC852058:VSE852058 WBY852058:WCA852058 WLU852058:WLW852058 WVQ852058:WVS852058 J917594:L917594 JE917594:JG917594 TA917594:TC917594 ACW917594:ACY917594 AMS917594:AMU917594 AWO917594:AWQ917594 BGK917594:BGM917594 BQG917594:BQI917594 CAC917594:CAE917594 CJY917594:CKA917594 CTU917594:CTW917594 DDQ917594:DDS917594 DNM917594:DNO917594 DXI917594:DXK917594 EHE917594:EHG917594 ERA917594:ERC917594 FAW917594:FAY917594 FKS917594:FKU917594 FUO917594:FUQ917594 GEK917594:GEM917594 GOG917594:GOI917594 GYC917594:GYE917594 HHY917594:HIA917594 HRU917594:HRW917594 IBQ917594:IBS917594 ILM917594:ILO917594 IVI917594:IVK917594 JFE917594:JFG917594 JPA917594:JPC917594 JYW917594:JYY917594 KIS917594:KIU917594 KSO917594:KSQ917594 LCK917594:LCM917594 LMG917594:LMI917594 LWC917594:LWE917594 MFY917594:MGA917594 MPU917594:MPW917594 MZQ917594:MZS917594 NJM917594:NJO917594 NTI917594:NTK917594 ODE917594:ODG917594 ONA917594:ONC917594 OWW917594:OWY917594 PGS917594:PGU917594 PQO917594:PQQ917594 QAK917594:QAM917594 QKG917594:QKI917594 QUC917594:QUE917594 RDY917594:REA917594 RNU917594:RNW917594 RXQ917594:RXS917594 SHM917594:SHO917594 SRI917594:SRK917594 TBE917594:TBG917594 TLA917594:TLC917594 TUW917594:TUY917594 UES917594:UEU917594 UOO917594:UOQ917594 UYK917594:UYM917594 VIG917594:VII917594 VSC917594:VSE917594 WBY917594:WCA917594 WLU917594:WLW917594 WVQ917594:WVS917594 J983130:L983130 JE983130:JG983130 TA983130:TC983130 ACW983130:ACY983130 AMS983130:AMU983130 AWO983130:AWQ983130 BGK983130:BGM983130 BQG983130:BQI983130 CAC983130:CAE983130 CJY983130:CKA983130 CTU983130:CTW983130 DDQ983130:DDS983130 DNM983130:DNO983130 DXI983130:DXK983130 EHE983130:EHG983130 ERA983130:ERC983130 FAW983130:FAY983130 FKS983130:FKU983130 FUO983130:FUQ983130 GEK983130:GEM983130 GOG983130:GOI983130 GYC983130:GYE983130 HHY983130:HIA983130 HRU983130:HRW983130 IBQ983130:IBS983130 ILM983130:ILO983130 IVI983130:IVK983130 JFE983130:JFG983130 JPA983130:JPC983130 JYW983130:JYY983130 KIS983130:KIU983130 KSO983130:KSQ983130 LCK983130:LCM983130 LMG983130:LMI983130 LWC983130:LWE983130 MFY983130:MGA983130 MPU983130:MPW983130 MZQ983130:MZS983130 NJM983130:NJO983130 NTI983130:NTK983130 ODE983130:ODG983130 ONA983130:ONC983130 OWW983130:OWY983130 PGS983130:PGU983130 PQO983130:PQQ983130 QAK983130:QAM983130 QKG983130:QKI983130 QUC983130:QUE983130 RDY983130:REA983130 RNU983130:RNW983130 RXQ983130:RXS983130 SHM983130:SHO983130 SRI983130:SRK983130 TBE983130:TBG983130 TLA983130:TLC983130 TUW983130:TUY983130 UES983130:UEU983130 UOO983130:UOQ983130 UYK983130:UYM983130 VIG983130:VII983130 VSC983130:VSE983130 WBY983130:WCA983130 WLU983130:WLW983130 WVQ983130:WVS983130 IS91:IU91 SO91:SQ91 ACK91:ACM91 AMG91:AMI91 AWC91:AWE91 BFY91:BGA91 BPU91:BPW91 BZQ91:BZS91 CJM91:CJO91 CTI91:CTK91 DDE91:DDG91 DNA91:DNC91 DWW91:DWY91 EGS91:EGU91 EQO91:EQQ91 FAK91:FAM91 FKG91:FKI91 FUC91:FUE91 GDY91:GEA91 GNU91:GNW91 GXQ91:GXS91 HHM91:HHO91 HRI91:HRK91 IBE91:IBG91 ILA91:ILC91 IUW91:IUY91 JES91:JEU91 JOO91:JOQ91 JYK91:JYM91 KIG91:KII91 KSC91:KSE91 LBY91:LCA91 LLU91:LLW91 LVQ91:LVS91 MFM91:MFO91 MPI91:MPK91 MZE91:MZG91 NJA91:NJC91 NSW91:NSY91 OCS91:OCU91 OMO91:OMQ91 OWK91:OWM91 PGG91:PGI91 PQC91:PQE91 PZY91:QAA91 QJU91:QJW91 QTQ91:QTS91 RDM91:RDO91 RNI91:RNK91 RXE91:RXG91 SHA91:SHC91 SQW91:SQY91 TAS91:TAU91 TKO91:TKQ91 TUK91:TUM91 UEG91:UEI91 UOC91:UOE91 UXY91:UYA91 VHU91:VHW91 VRQ91:VRS91 WBM91:WBO91 WLI91:WLK91 WVE91:WVG91 J65624:L65624 JE65624:JG65624 TA65624:TC65624 ACW65624:ACY65624 AMS65624:AMU65624 AWO65624:AWQ65624 BGK65624:BGM65624 BQG65624:BQI65624 CAC65624:CAE65624 CJY65624:CKA65624 CTU65624:CTW65624 DDQ65624:DDS65624 DNM65624:DNO65624 DXI65624:DXK65624 EHE65624:EHG65624 ERA65624:ERC65624 FAW65624:FAY65624 FKS65624:FKU65624 FUO65624:FUQ65624 GEK65624:GEM65624 GOG65624:GOI65624 GYC65624:GYE65624 HHY65624:HIA65624 HRU65624:HRW65624 IBQ65624:IBS65624 ILM65624:ILO65624 IVI65624:IVK65624 JFE65624:JFG65624 JPA65624:JPC65624 JYW65624:JYY65624 KIS65624:KIU65624 KSO65624:KSQ65624 LCK65624:LCM65624 LMG65624:LMI65624 LWC65624:LWE65624 MFY65624:MGA65624 MPU65624:MPW65624 MZQ65624:MZS65624 NJM65624:NJO65624 NTI65624:NTK65624 ODE65624:ODG65624 ONA65624:ONC65624 OWW65624:OWY65624 PGS65624:PGU65624 PQO65624:PQQ65624 QAK65624:QAM65624 QKG65624:QKI65624 QUC65624:QUE65624 RDY65624:REA65624 RNU65624:RNW65624 RXQ65624:RXS65624 SHM65624:SHO65624 SRI65624:SRK65624 TBE65624:TBG65624 TLA65624:TLC65624 TUW65624:TUY65624 UES65624:UEU65624 UOO65624:UOQ65624 UYK65624:UYM65624 VIG65624:VII65624 VSC65624:VSE65624 WBY65624:WCA65624 WLU65624:WLW65624 WVQ65624:WVS65624 J131160:L131160 JE131160:JG131160 TA131160:TC131160 ACW131160:ACY131160 AMS131160:AMU131160 AWO131160:AWQ131160 BGK131160:BGM131160 BQG131160:BQI131160 CAC131160:CAE131160 CJY131160:CKA131160 CTU131160:CTW131160 DDQ131160:DDS131160 DNM131160:DNO131160 DXI131160:DXK131160 EHE131160:EHG131160 ERA131160:ERC131160 FAW131160:FAY131160 FKS131160:FKU131160 FUO131160:FUQ131160 GEK131160:GEM131160 GOG131160:GOI131160 GYC131160:GYE131160 HHY131160:HIA131160 HRU131160:HRW131160 IBQ131160:IBS131160 ILM131160:ILO131160 IVI131160:IVK131160 JFE131160:JFG131160 JPA131160:JPC131160 JYW131160:JYY131160 KIS131160:KIU131160 KSO131160:KSQ131160 LCK131160:LCM131160 LMG131160:LMI131160 LWC131160:LWE131160 MFY131160:MGA131160 MPU131160:MPW131160 MZQ131160:MZS131160 NJM131160:NJO131160 NTI131160:NTK131160 ODE131160:ODG131160 ONA131160:ONC131160 OWW131160:OWY131160 PGS131160:PGU131160 PQO131160:PQQ131160 QAK131160:QAM131160 QKG131160:QKI131160 QUC131160:QUE131160 RDY131160:REA131160 RNU131160:RNW131160 RXQ131160:RXS131160 SHM131160:SHO131160 SRI131160:SRK131160 TBE131160:TBG131160 TLA131160:TLC131160 TUW131160:TUY131160 UES131160:UEU131160 UOO131160:UOQ131160 UYK131160:UYM131160 VIG131160:VII131160 VSC131160:VSE131160 WBY131160:WCA131160 WLU131160:WLW131160 WVQ131160:WVS131160 J196696:L196696 JE196696:JG196696 TA196696:TC196696 ACW196696:ACY196696 AMS196696:AMU196696 AWO196696:AWQ196696 BGK196696:BGM196696 BQG196696:BQI196696 CAC196696:CAE196696 CJY196696:CKA196696 CTU196696:CTW196696 DDQ196696:DDS196696 DNM196696:DNO196696 DXI196696:DXK196696 EHE196696:EHG196696 ERA196696:ERC196696 FAW196696:FAY196696 FKS196696:FKU196696 FUO196696:FUQ196696 GEK196696:GEM196696 GOG196696:GOI196696 GYC196696:GYE196696 HHY196696:HIA196696 HRU196696:HRW196696 IBQ196696:IBS196696 ILM196696:ILO196696 IVI196696:IVK196696 JFE196696:JFG196696 JPA196696:JPC196696 JYW196696:JYY196696 KIS196696:KIU196696 KSO196696:KSQ196696 LCK196696:LCM196696 LMG196696:LMI196696 LWC196696:LWE196696 MFY196696:MGA196696 MPU196696:MPW196696 MZQ196696:MZS196696 NJM196696:NJO196696 NTI196696:NTK196696 ODE196696:ODG196696 ONA196696:ONC196696 OWW196696:OWY196696 PGS196696:PGU196696 PQO196696:PQQ196696 QAK196696:QAM196696 QKG196696:QKI196696 QUC196696:QUE196696 RDY196696:REA196696 RNU196696:RNW196696 RXQ196696:RXS196696 SHM196696:SHO196696 SRI196696:SRK196696 TBE196696:TBG196696 TLA196696:TLC196696 TUW196696:TUY196696 UES196696:UEU196696 UOO196696:UOQ196696 UYK196696:UYM196696 VIG196696:VII196696 VSC196696:VSE196696 WBY196696:WCA196696 WLU196696:WLW196696 WVQ196696:WVS196696 J262232:L262232 JE262232:JG262232 TA262232:TC262232 ACW262232:ACY262232 AMS262232:AMU262232 AWO262232:AWQ262232 BGK262232:BGM262232 BQG262232:BQI262232 CAC262232:CAE262232 CJY262232:CKA262232 CTU262232:CTW262232 DDQ262232:DDS262232 DNM262232:DNO262232 DXI262232:DXK262232 EHE262232:EHG262232 ERA262232:ERC262232 FAW262232:FAY262232 FKS262232:FKU262232 FUO262232:FUQ262232 GEK262232:GEM262232 GOG262232:GOI262232 GYC262232:GYE262232 HHY262232:HIA262232 HRU262232:HRW262232 IBQ262232:IBS262232 ILM262232:ILO262232 IVI262232:IVK262232 JFE262232:JFG262232 JPA262232:JPC262232 JYW262232:JYY262232 KIS262232:KIU262232 KSO262232:KSQ262232 LCK262232:LCM262232 LMG262232:LMI262232 LWC262232:LWE262232 MFY262232:MGA262232 MPU262232:MPW262232 MZQ262232:MZS262232 NJM262232:NJO262232 NTI262232:NTK262232 ODE262232:ODG262232 ONA262232:ONC262232 OWW262232:OWY262232 PGS262232:PGU262232 PQO262232:PQQ262232 QAK262232:QAM262232 QKG262232:QKI262232 QUC262232:QUE262232 RDY262232:REA262232 RNU262232:RNW262232 RXQ262232:RXS262232 SHM262232:SHO262232 SRI262232:SRK262232 TBE262232:TBG262232 TLA262232:TLC262232 TUW262232:TUY262232 UES262232:UEU262232 UOO262232:UOQ262232 UYK262232:UYM262232 VIG262232:VII262232 VSC262232:VSE262232 WBY262232:WCA262232 WLU262232:WLW262232 WVQ262232:WVS262232 J327768:L327768 JE327768:JG327768 TA327768:TC327768 ACW327768:ACY327768 AMS327768:AMU327768 AWO327768:AWQ327768 BGK327768:BGM327768 BQG327768:BQI327768 CAC327768:CAE327768 CJY327768:CKA327768 CTU327768:CTW327768 DDQ327768:DDS327768 DNM327768:DNO327768 DXI327768:DXK327768 EHE327768:EHG327768 ERA327768:ERC327768 FAW327768:FAY327768 FKS327768:FKU327768 FUO327768:FUQ327768 GEK327768:GEM327768 GOG327768:GOI327768 GYC327768:GYE327768 HHY327768:HIA327768 HRU327768:HRW327768 IBQ327768:IBS327768 ILM327768:ILO327768 IVI327768:IVK327768 JFE327768:JFG327768 JPA327768:JPC327768 JYW327768:JYY327768 KIS327768:KIU327768 KSO327768:KSQ327768 LCK327768:LCM327768 LMG327768:LMI327768 LWC327768:LWE327768 MFY327768:MGA327768 MPU327768:MPW327768 MZQ327768:MZS327768 NJM327768:NJO327768 NTI327768:NTK327768 ODE327768:ODG327768 ONA327768:ONC327768 OWW327768:OWY327768 PGS327768:PGU327768 PQO327768:PQQ327768 QAK327768:QAM327768 QKG327768:QKI327768 QUC327768:QUE327768 RDY327768:REA327768 RNU327768:RNW327768 RXQ327768:RXS327768 SHM327768:SHO327768 SRI327768:SRK327768 TBE327768:TBG327768 TLA327768:TLC327768 TUW327768:TUY327768 UES327768:UEU327768 UOO327768:UOQ327768 UYK327768:UYM327768 VIG327768:VII327768 VSC327768:VSE327768 WBY327768:WCA327768 WLU327768:WLW327768 WVQ327768:WVS327768 J393304:L393304 JE393304:JG393304 TA393304:TC393304 ACW393304:ACY393304 AMS393304:AMU393304 AWO393304:AWQ393304 BGK393304:BGM393304 BQG393304:BQI393304 CAC393304:CAE393304 CJY393304:CKA393304 CTU393304:CTW393304 DDQ393304:DDS393304 DNM393304:DNO393304 DXI393304:DXK393304 EHE393304:EHG393304 ERA393304:ERC393304 FAW393304:FAY393304 FKS393304:FKU393304 FUO393304:FUQ393304 GEK393304:GEM393304 GOG393304:GOI393304 GYC393304:GYE393304 HHY393304:HIA393304 HRU393304:HRW393304 IBQ393304:IBS393304 ILM393304:ILO393304 IVI393304:IVK393304 JFE393304:JFG393304 JPA393304:JPC393304 JYW393304:JYY393304 KIS393304:KIU393304 KSO393304:KSQ393304 LCK393304:LCM393304 LMG393304:LMI393304 LWC393304:LWE393304 MFY393304:MGA393304 MPU393304:MPW393304 MZQ393304:MZS393304 NJM393304:NJO393304 NTI393304:NTK393304 ODE393304:ODG393304 ONA393304:ONC393304 OWW393304:OWY393304 PGS393304:PGU393304 PQO393304:PQQ393304 QAK393304:QAM393304 QKG393304:QKI393304 QUC393304:QUE393304 RDY393304:REA393304 RNU393304:RNW393304 RXQ393304:RXS393304 SHM393304:SHO393304 SRI393304:SRK393304 TBE393304:TBG393304 TLA393304:TLC393304 TUW393304:TUY393304 UES393304:UEU393304 UOO393304:UOQ393304 UYK393304:UYM393304 VIG393304:VII393304 VSC393304:VSE393304 WBY393304:WCA393304 WLU393304:WLW393304 WVQ393304:WVS393304 J458840:L458840 JE458840:JG458840 TA458840:TC458840 ACW458840:ACY458840 AMS458840:AMU458840 AWO458840:AWQ458840 BGK458840:BGM458840 BQG458840:BQI458840 CAC458840:CAE458840 CJY458840:CKA458840 CTU458840:CTW458840 DDQ458840:DDS458840 DNM458840:DNO458840 DXI458840:DXK458840 EHE458840:EHG458840 ERA458840:ERC458840 FAW458840:FAY458840 FKS458840:FKU458840 FUO458840:FUQ458840 GEK458840:GEM458840 GOG458840:GOI458840 GYC458840:GYE458840 HHY458840:HIA458840 HRU458840:HRW458840 IBQ458840:IBS458840 ILM458840:ILO458840 IVI458840:IVK458840 JFE458840:JFG458840 JPA458840:JPC458840 JYW458840:JYY458840 KIS458840:KIU458840 KSO458840:KSQ458840 LCK458840:LCM458840 LMG458840:LMI458840 LWC458840:LWE458840 MFY458840:MGA458840 MPU458840:MPW458840 MZQ458840:MZS458840 NJM458840:NJO458840 NTI458840:NTK458840 ODE458840:ODG458840 ONA458840:ONC458840 OWW458840:OWY458840 PGS458840:PGU458840 PQO458840:PQQ458840 QAK458840:QAM458840 QKG458840:QKI458840 QUC458840:QUE458840 RDY458840:REA458840 RNU458840:RNW458840 RXQ458840:RXS458840 SHM458840:SHO458840 SRI458840:SRK458840 TBE458840:TBG458840 TLA458840:TLC458840 TUW458840:TUY458840 UES458840:UEU458840 UOO458840:UOQ458840 UYK458840:UYM458840 VIG458840:VII458840 VSC458840:VSE458840 WBY458840:WCA458840 WLU458840:WLW458840 WVQ458840:WVS458840 J524376:L524376 JE524376:JG524376 TA524376:TC524376 ACW524376:ACY524376 AMS524376:AMU524376 AWO524376:AWQ524376 BGK524376:BGM524376 BQG524376:BQI524376 CAC524376:CAE524376 CJY524376:CKA524376 CTU524376:CTW524376 DDQ524376:DDS524376 DNM524376:DNO524376 DXI524376:DXK524376 EHE524376:EHG524376 ERA524376:ERC524376 FAW524376:FAY524376 FKS524376:FKU524376 FUO524376:FUQ524376 GEK524376:GEM524376 GOG524376:GOI524376 GYC524376:GYE524376 HHY524376:HIA524376 HRU524376:HRW524376 IBQ524376:IBS524376 ILM524376:ILO524376 IVI524376:IVK524376 JFE524376:JFG524376 JPA524376:JPC524376 JYW524376:JYY524376 KIS524376:KIU524376 KSO524376:KSQ524376 LCK524376:LCM524376 LMG524376:LMI524376 LWC524376:LWE524376 MFY524376:MGA524376 MPU524376:MPW524376 MZQ524376:MZS524376 NJM524376:NJO524376 NTI524376:NTK524376 ODE524376:ODG524376 ONA524376:ONC524376 OWW524376:OWY524376 PGS524376:PGU524376 PQO524376:PQQ524376 QAK524376:QAM524376 QKG524376:QKI524376 QUC524376:QUE524376 RDY524376:REA524376 RNU524376:RNW524376 RXQ524376:RXS524376 SHM524376:SHO524376 SRI524376:SRK524376 TBE524376:TBG524376 TLA524376:TLC524376 TUW524376:TUY524376 UES524376:UEU524376 UOO524376:UOQ524376 UYK524376:UYM524376 VIG524376:VII524376 VSC524376:VSE524376 WBY524376:WCA524376 WLU524376:WLW524376 WVQ524376:WVS524376 J589912:L589912 JE589912:JG589912 TA589912:TC589912 ACW589912:ACY589912 AMS589912:AMU589912 AWO589912:AWQ589912 BGK589912:BGM589912 BQG589912:BQI589912 CAC589912:CAE589912 CJY589912:CKA589912 CTU589912:CTW589912 DDQ589912:DDS589912 DNM589912:DNO589912 DXI589912:DXK589912 EHE589912:EHG589912 ERA589912:ERC589912 FAW589912:FAY589912 FKS589912:FKU589912 FUO589912:FUQ589912 GEK589912:GEM589912 GOG589912:GOI589912 GYC589912:GYE589912 HHY589912:HIA589912 HRU589912:HRW589912 IBQ589912:IBS589912 ILM589912:ILO589912 IVI589912:IVK589912 JFE589912:JFG589912 JPA589912:JPC589912 JYW589912:JYY589912 KIS589912:KIU589912 KSO589912:KSQ589912 LCK589912:LCM589912 LMG589912:LMI589912 LWC589912:LWE589912 MFY589912:MGA589912 MPU589912:MPW589912 MZQ589912:MZS589912 NJM589912:NJO589912 NTI589912:NTK589912 ODE589912:ODG589912 ONA589912:ONC589912 OWW589912:OWY589912 PGS589912:PGU589912 PQO589912:PQQ589912 QAK589912:QAM589912 QKG589912:QKI589912 QUC589912:QUE589912 RDY589912:REA589912 RNU589912:RNW589912 RXQ589912:RXS589912 SHM589912:SHO589912 SRI589912:SRK589912 TBE589912:TBG589912 TLA589912:TLC589912 TUW589912:TUY589912 UES589912:UEU589912 UOO589912:UOQ589912 UYK589912:UYM589912 VIG589912:VII589912 VSC589912:VSE589912 WBY589912:WCA589912 WLU589912:WLW589912 WVQ589912:WVS589912 J655448:L655448 JE655448:JG655448 TA655448:TC655448 ACW655448:ACY655448 AMS655448:AMU655448 AWO655448:AWQ655448 BGK655448:BGM655448 BQG655448:BQI655448 CAC655448:CAE655448 CJY655448:CKA655448 CTU655448:CTW655448 DDQ655448:DDS655448 DNM655448:DNO655448 DXI655448:DXK655448 EHE655448:EHG655448 ERA655448:ERC655448 FAW655448:FAY655448 FKS655448:FKU655448 FUO655448:FUQ655448 GEK655448:GEM655448 GOG655448:GOI655448 GYC655448:GYE655448 HHY655448:HIA655448 HRU655448:HRW655448 IBQ655448:IBS655448 ILM655448:ILO655448 IVI655448:IVK655448 JFE655448:JFG655448 JPA655448:JPC655448 JYW655448:JYY655448 KIS655448:KIU655448 KSO655448:KSQ655448 LCK655448:LCM655448 LMG655448:LMI655448 LWC655448:LWE655448 MFY655448:MGA655448 MPU655448:MPW655448 MZQ655448:MZS655448 NJM655448:NJO655448 NTI655448:NTK655448 ODE655448:ODG655448 ONA655448:ONC655448 OWW655448:OWY655448 PGS655448:PGU655448 PQO655448:PQQ655448 QAK655448:QAM655448 QKG655448:QKI655448 QUC655448:QUE655448 RDY655448:REA655448 RNU655448:RNW655448 RXQ655448:RXS655448 SHM655448:SHO655448 SRI655448:SRK655448 TBE655448:TBG655448 TLA655448:TLC655448 TUW655448:TUY655448 UES655448:UEU655448 UOO655448:UOQ655448 UYK655448:UYM655448 VIG655448:VII655448 VSC655448:VSE655448 WBY655448:WCA655448 WLU655448:WLW655448 WVQ655448:WVS655448 J720984:L720984 JE720984:JG720984 TA720984:TC720984 ACW720984:ACY720984 AMS720984:AMU720984 AWO720984:AWQ720984 BGK720984:BGM720984 BQG720984:BQI720984 CAC720984:CAE720984 CJY720984:CKA720984 CTU720984:CTW720984 DDQ720984:DDS720984 DNM720984:DNO720984 DXI720984:DXK720984 EHE720984:EHG720984 ERA720984:ERC720984 FAW720984:FAY720984 FKS720984:FKU720984 FUO720984:FUQ720984 GEK720984:GEM720984 GOG720984:GOI720984 GYC720984:GYE720984 HHY720984:HIA720984 HRU720984:HRW720984 IBQ720984:IBS720984 ILM720984:ILO720984 IVI720984:IVK720984 JFE720984:JFG720984 JPA720984:JPC720984 JYW720984:JYY720984 KIS720984:KIU720984 KSO720984:KSQ720984 LCK720984:LCM720984 LMG720984:LMI720984 LWC720984:LWE720984 MFY720984:MGA720984 MPU720984:MPW720984 MZQ720984:MZS720984 NJM720984:NJO720984 NTI720984:NTK720984 ODE720984:ODG720984 ONA720984:ONC720984 OWW720984:OWY720984 PGS720984:PGU720984 PQO720984:PQQ720984 QAK720984:QAM720984 QKG720984:QKI720984 QUC720984:QUE720984 RDY720984:REA720984 RNU720984:RNW720984 RXQ720984:RXS720984 SHM720984:SHO720984 SRI720984:SRK720984 TBE720984:TBG720984 TLA720984:TLC720984 TUW720984:TUY720984 UES720984:UEU720984 UOO720984:UOQ720984 UYK720984:UYM720984 VIG720984:VII720984 VSC720984:VSE720984 WBY720984:WCA720984 WLU720984:WLW720984 WVQ720984:WVS720984 J786520:L786520 JE786520:JG786520 TA786520:TC786520 ACW786520:ACY786520 AMS786520:AMU786520 AWO786520:AWQ786520 BGK786520:BGM786520 BQG786520:BQI786520 CAC786520:CAE786520 CJY786520:CKA786520 CTU786520:CTW786520 DDQ786520:DDS786520 DNM786520:DNO786520 DXI786520:DXK786520 EHE786520:EHG786520 ERA786520:ERC786520 FAW786520:FAY786520 FKS786520:FKU786520 FUO786520:FUQ786520 GEK786520:GEM786520 GOG786520:GOI786520 GYC786520:GYE786520 HHY786520:HIA786520 HRU786520:HRW786520 IBQ786520:IBS786520 ILM786520:ILO786520 IVI786520:IVK786520 JFE786520:JFG786520 JPA786520:JPC786520 JYW786520:JYY786520 KIS786520:KIU786520 KSO786520:KSQ786520 LCK786520:LCM786520 LMG786520:LMI786520 LWC786520:LWE786520 MFY786520:MGA786520 MPU786520:MPW786520 MZQ786520:MZS786520 NJM786520:NJO786520 NTI786520:NTK786520 ODE786520:ODG786520 ONA786520:ONC786520 OWW786520:OWY786520 PGS786520:PGU786520 PQO786520:PQQ786520 QAK786520:QAM786520 QKG786520:QKI786520 QUC786520:QUE786520 RDY786520:REA786520 RNU786520:RNW786520 RXQ786520:RXS786520 SHM786520:SHO786520 SRI786520:SRK786520 TBE786520:TBG786520 TLA786520:TLC786520 TUW786520:TUY786520 UES786520:UEU786520 UOO786520:UOQ786520 UYK786520:UYM786520 VIG786520:VII786520 VSC786520:VSE786520 WBY786520:WCA786520 WLU786520:WLW786520 WVQ786520:WVS786520 J852056:L852056 JE852056:JG852056 TA852056:TC852056 ACW852056:ACY852056 AMS852056:AMU852056 AWO852056:AWQ852056 BGK852056:BGM852056 BQG852056:BQI852056 CAC852056:CAE852056 CJY852056:CKA852056 CTU852056:CTW852056 DDQ852056:DDS852056 DNM852056:DNO852056 DXI852056:DXK852056 EHE852056:EHG852056 ERA852056:ERC852056 FAW852056:FAY852056 FKS852056:FKU852056 FUO852056:FUQ852056 GEK852056:GEM852056 GOG852056:GOI852056 GYC852056:GYE852056 HHY852056:HIA852056 HRU852056:HRW852056 IBQ852056:IBS852056 ILM852056:ILO852056 IVI852056:IVK852056 JFE852056:JFG852056 JPA852056:JPC852056 JYW852056:JYY852056 KIS852056:KIU852056 KSO852056:KSQ852056 LCK852056:LCM852056 LMG852056:LMI852056 LWC852056:LWE852056 MFY852056:MGA852056 MPU852056:MPW852056 MZQ852056:MZS852056 NJM852056:NJO852056 NTI852056:NTK852056 ODE852056:ODG852056 ONA852056:ONC852056 OWW852056:OWY852056 PGS852056:PGU852056 PQO852056:PQQ852056 QAK852056:QAM852056 QKG852056:QKI852056 QUC852056:QUE852056 RDY852056:REA852056 RNU852056:RNW852056 RXQ852056:RXS852056 SHM852056:SHO852056 SRI852056:SRK852056 TBE852056:TBG852056 TLA852056:TLC852056 TUW852056:TUY852056 UES852056:UEU852056 UOO852056:UOQ852056 UYK852056:UYM852056 VIG852056:VII852056 VSC852056:VSE852056 WBY852056:WCA852056 WLU852056:WLW852056 WVQ852056:WVS852056 J917592:L917592 JE917592:JG917592 TA917592:TC917592 ACW917592:ACY917592 AMS917592:AMU917592 AWO917592:AWQ917592 BGK917592:BGM917592 BQG917592:BQI917592 CAC917592:CAE917592 CJY917592:CKA917592 CTU917592:CTW917592 DDQ917592:DDS917592 DNM917592:DNO917592 DXI917592:DXK917592 EHE917592:EHG917592 ERA917592:ERC917592 FAW917592:FAY917592 FKS917592:FKU917592 FUO917592:FUQ917592 GEK917592:GEM917592 GOG917592:GOI917592 GYC917592:GYE917592 HHY917592:HIA917592 HRU917592:HRW917592 IBQ917592:IBS917592 ILM917592:ILO917592 IVI917592:IVK917592 JFE917592:JFG917592 JPA917592:JPC917592 JYW917592:JYY917592 KIS917592:KIU917592 KSO917592:KSQ917592 LCK917592:LCM917592 LMG917592:LMI917592 LWC917592:LWE917592 MFY917592:MGA917592 MPU917592:MPW917592 MZQ917592:MZS917592 NJM917592:NJO917592 NTI917592:NTK917592 ODE917592:ODG917592 ONA917592:ONC917592 OWW917592:OWY917592 PGS917592:PGU917592 PQO917592:PQQ917592 QAK917592:QAM917592 QKG917592:QKI917592 QUC917592:QUE917592 RDY917592:REA917592 RNU917592:RNW917592 RXQ917592:RXS917592 SHM917592:SHO917592 SRI917592:SRK917592 TBE917592:TBG917592 TLA917592:TLC917592 TUW917592:TUY917592 UES917592:UEU917592 UOO917592:UOQ917592 UYK917592:UYM917592 VIG917592:VII917592 VSC917592:VSE917592 WBY917592:WCA917592 WLU917592:WLW917592 WVQ917592:WVS917592 J983128:L983128 JE983128:JG983128 TA983128:TC983128 ACW983128:ACY983128 AMS983128:AMU983128 AWO983128:AWQ983128 BGK983128:BGM983128 BQG983128:BQI983128 CAC983128:CAE983128 CJY983128:CKA983128 CTU983128:CTW983128 DDQ983128:DDS983128 DNM983128:DNO983128 DXI983128:DXK983128 EHE983128:EHG983128 ERA983128:ERC983128 FAW983128:FAY983128 FKS983128:FKU983128 FUO983128:FUQ983128 GEK983128:GEM983128 GOG983128:GOI983128 GYC983128:GYE983128 HHY983128:HIA983128 HRU983128:HRW983128 IBQ983128:IBS983128 ILM983128:ILO983128 IVI983128:IVK983128 JFE983128:JFG983128 JPA983128:JPC983128 JYW983128:JYY983128 KIS983128:KIU983128 KSO983128:KSQ983128 LCK983128:LCM983128 LMG983128:LMI983128 LWC983128:LWE983128 MFY983128:MGA983128 MPU983128:MPW983128 MZQ983128:MZS983128 NJM983128:NJO983128 NTI983128:NTK983128 ODE983128:ODG983128 ONA983128:ONC983128 OWW983128:OWY983128 PGS983128:PGU983128 PQO983128:PQQ983128 QAK983128:QAM983128 QKG983128:QKI983128 QUC983128:QUE983128 RDY983128:REA983128 RNU983128:RNW983128 RXQ983128:RXS983128 SHM983128:SHO983128 SRI983128:SRK983128 TBE983128:TBG983128 TLA983128:TLC983128 TUW983128:TUY983128 UES983128:UEU983128 UOO983128:UOQ983128 UYK983128:UYM983128 VIG983128:VII983128 VSC983128:VSE983128 WBY983128:WCA983128 WLU983128:WLW983128 WVQ983128:WVS983128 WVP983119:WVS983119 JD21:JG21 SZ21:TC21 ACV21:ACY21 AMR21:AMU21 AWN21:AWQ21 BGJ21:BGM21 BQF21:BQI21 CAB21:CAE21 CJX21:CKA21 CTT21:CTW21 DDP21:DDS21 DNL21:DNO21 DXH21:DXK21 EHD21:EHG21 EQZ21:ERC21 FAV21:FAY21 FKR21:FKU21 FUN21:FUQ21 GEJ21:GEM21 GOF21:GOI21 GYB21:GYE21 HHX21:HIA21 HRT21:HRW21 IBP21:IBS21 ILL21:ILO21 IVH21:IVK21 JFD21:JFG21 JOZ21:JPC21 JYV21:JYY21 KIR21:KIU21 KSN21:KSQ21 LCJ21:LCM21 LMF21:LMI21 LWB21:LWE21 MFX21:MGA21 MPT21:MPW21 MZP21:MZS21 NJL21:NJO21 NTH21:NTK21 ODD21:ODG21 OMZ21:ONC21 OWV21:OWY21 PGR21:PGU21 PQN21:PQQ21 QAJ21:QAM21 QKF21:QKI21 QUB21:QUE21 RDX21:REA21 RNT21:RNW21 RXP21:RXS21 SHL21:SHO21 SRH21:SRK21 TBD21:TBG21 TKZ21:TLC21 TUV21:TUY21 UER21:UEU21 UON21:UOQ21 UYJ21:UYM21 VIF21:VII21 VSB21:VSE21 WBX21:WCA21 WLT21:WLW21 WVP21:WVS21 I65530:L65530 JD65530:JG65530 SZ65530:TC65530 ACV65530:ACY65530 AMR65530:AMU65530 AWN65530:AWQ65530 BGJ65530:BGM65530 BQF65530:BQI65530 CAB65530:CAE65530 CJX65530:CKA65530 CTT65530:CTW65530 DDP65530:DDS65530 DNL65530:DNO65530 DXH65530:DXK65530 EHD65530:EHG65530 EQZ65530:ERC65530 FAV65530:FAY65530 FKR65530:FKU65530 FUN65530:FUQ65530 GEJ65530:GEM65530 GOF65530:GOI65530 GYB65530:GYE65530 HHX65530:HIA65530 HRT65530:HRW65530 IBP65530:IBS65530 ILL65530:ILO65530 IVH65530:IVK65530 JFD65530:JFG65530 JOZ65530:JPC65530 JYV65530:JYY65530 KIR65530:KIU65530 KSN65530:KSQ65530 LCJ65530:LCM65530 LMF65530:LMI65530 LWB65530:LWE65530 MFX65530:MGA65530 MPT65530:MPW65530 MZP65530:MZS65530 NJL65530:NJO65530 NTH65530:NTK65530 ODD65530:ODG65530 OMZ65530:ONC65530 OWV65530:OWY65530 PGR65530:PGU65530 PQN65530:PQQ65530 QAJ65530:QAM65530 QKF65530:QKI65530 QUB65530:QUE65530 RDX65530:REA65530 RNT65530:RNW65530 RXP65530:RXS65530 SHL65530:SHO65530 SRH65530:SRK65530 TBD65530:TBG65530 TKZ65530:TLC65530 TUV65530:TUY65530 UER65530:UEU65530 UON65530:UOQ65530 UYJ65530:UYM65530 VIF65530:VII65530 VSB65530:VSE65530 WBX65530:WCA65530 WLT65530:WLW65530 WVP65530:WVS65530 I131066:L131066 JD131066:JG131066 SZ131066:TC131066 ACV131066:ACY131066 AMR131066:AMU131066 AWN131066:AWQ131066 BGJ131066:BGM131066 BQF131066:BQI131066 CAB131066:CAE131066 CJX131066:CKA131066 CTT131066:CTW131066 DDP131066:DDS131066 DNL131066:DNO131066 DXH131066:DXK131066 EHD131066:EHG131066 EQZ131066:ERC131066 FAV131066:FAY131066 FKR131066:FKU131066 FUN131066:FUQ131066 GEJ131066:GEM131066 GOF131066:GOI131066 GYB131066:GYE131066 HHX131066:HIA131066 HRT131066:HRW131066 IBP131066:IBS131066 ILL131066:ILO131066 IVH131066:IVK131066 JFD131066:JFG131066 JOZ131066:JPC131066 JYV131066:JYY131066 KIR131066:KIU131066 KSN131066:KSQ131066 LCJ131066:LCM131066 LMF131066:LMI131066 LWB131066:LWE131066 MFX131066:MGA131066 MPT131066:MPW131066 MZP131066:MZS131066 NJL131066:NJO131066 NTH131066:NTK131066 ODD131066:ODG131066 OMZ131066:ONC131066 OWV131066:OWY131066 PGR131066:PGU131066 PQN131066:PQQ131066 QAJ131066:QAM131066 QKF131066:QKI131066 QUB131066:QUE131066 RDX131066:REA131066 RNT131066:RNW131066 RXP131066:RXS131066 SHL131066:SHO131066 SRH131066:SRK131066 TBD131066:TBG131066 TKZ131066:TLC131066 TUV131066:TUY131066 UER131066:UEU131066 UON131066:UOQ131066 UYJ131066:UYM131066 VIF131066:VII131066 VSB131066:VSE131066 WBX131066:WCA131066 WLT131066:WLW131066 WVP131066:WVS131066 I196602:L196602 JD196602:JG196602 SZ196602:TC196602 ACV196602:ACY196602 AMR196602:AMU196602 AWN196602:AWQ196602 BGJ196602:BGM196602 BQF196602:BQI196602 CAB196602:CAE196602 CJX196602:CKA196602 CTT196602:CTW196602 DDP196602:DDS196602 DNL196602:DNO196602 DXH196602:DXK196602 EHD196602:EHG196602 EQZ196602:ERC196602 FAV196602:FAY196602 FKR196602:FKU196602 FUN196602:FUQ196602 GEJ196602:GEM196602 GOF196602:GOI196602 GYB196602:GYE196602 HHX196602:HIA196602 HRT196602:HRW196602 IBP196602:IBS196602 ILL196602:ILO196602 IVH196602:IVK196602 JFD196602:JFG196602 JOZ196602:JPC196602 JYV196602:JYY196602 KIR196602:KIU196602 KSN196602:KSQ196602 LCJ196602:LCM196602 LMF196602:LMI196602 LWB196602:LWE196602 MFX196602:MGA196602 MPT196602:MPW196602 MZP196602:MZS196602 NJL196602:NJO196602 NTH196602:NTK196602 ODD196602:ODG196602 OMZ196602:ONC196602 OWV196602:OWY196602 PGR196602:PGU196602 PQN196602:PQQ196602 QAJ196602:QAM196602 QKF196602:QKI196602 QUB196602:QUE196602 RDX196602:REA196602 RNT196602:RNW196602 RXP196602:RXS196602 SHL196602:SHO196602 SRH196602:SRK196602 TBD196602:TBG196602 TKZ196602:TLC196602 TUV196602:TUY196602 UER196602:UEU196602 UON196602:UOQ196602 UYJ196602:UYM196602 VIF196602:VII196602 VSB196602:VSE196602 WBX196602:WCA196602 WLT196602:WLW196602 WVP196602:WVS196602 I262138:L262138 JD262138:JG262138 SZ262138:TC262138 ACV262138:ACY262138 AMR262138:AMU262138 AWN262138:AWQ262138 BGJ262138:BGM262138 BQF262138:BQI262138 CAB262138:CAE262138 CJX262138:CKA262138 CTT262138:CTW262138 DDP262138:DDS262138 DNL262138:DNO262138 DXH262138:DXK262138 EHD262138:EHG262138 EQZ262138:ERC262138 FAV262138:FAY262138 FKR262138:FKU262138 FUN262138:FUQ262138 GEJ262138:GEM262138 GOF262138:GOI262138 GYB262138:GYE262138 HHX262138:HIA262138 HRT262138:HRW262138 IBP262138:IBS262138 ILL262138:ILO262138 IVH262138:IVK262138 JFD262138:JFG262138 JOZ262138:JPC262138 JYV262138:JYY262138 KIR262138:KIU262138 KSN262138:KSQ262138 LCJ262138:LCM262138 LMF262138:LMI262138 LWB262138:LWE262138 MFX262138:MGA262138 MPT262138:MPW262138 MZP262138:MZS262138 NJL262138:NJO262138 NTH262138:NTK262138 ODD262138:ODG262138 OMZ262138:ONC262138 OWV262138:OWY262138 PGR262138:PGU262138 PQN262138:PQQ262138 QAJ262138:QAM262138 QKF262138:QKI262138 QUB262138:QUE262138 RDX262138:REA262138 RNT262138:RNW262138 RXP262138:RXS262138 SHL262138:SHO262138 SRH262138:SRK262138 TBD262138:TBG262138 TKZ262138:TLC262138 TUV262138:TUY262138 UER262138:UEU262138 UON262138:UOQ262138 UYJ262138:UYM262138 VIF262138:VII262138 VSB262138:VSE262138 WBX262138:WCA262138 WLT262138:WLW262138 WVP262138:WVS262138 I327674:L327674 JD327674:JG327674 SZ327674:TC327674 ACV327674:ACY327674 AMR327674:AMU327674 AWN327674:AWQ327674 BGJ327674:BGM327674 BQF327674:BQI327674 CAB327674:CAE327674 CJX327674:CKA327674 CTT327674:CTW327674 DDP327674:DDS327674 DNL327674:DNO327674 DXH327674:DXK327674 EHD327674:EHG327674 EQZ327674:ERC327674 FAV327674:FAY327674 FKR327674:FKU327674 FUN327674:FUQ327674 GEJ327674:GEM327674 GOF327674:GOI327674 GYB327674:GYE327674 HHX327674:HIA327674 HRT327674:HRW327674 IBP327674:IBS327674 ILL327674:ILO327674 IVH327674:IVK327674 JFD327674:JFG327674 JOZ327674:JPC327674 JYV327674:JYY327674 KIR327674:KIU327674 KSN327674:KSQ327674 LCJ327674:LCM327674 LMF327674:LMI327674 LWB327674:LWE327674 MFX327674:MGA327674 MPT327674:MPW327674 MZP327674:MZS327674 NJL327674:NJO327674 NTH327674:NTK327674 ODD327674:ODG327674 OMZ327674:ONC327674 OWV327674:OWY327674 PGR327674:PGU327674 PQN327674:PQQ327674 QAJ327674:QAM327674 QKF327674:QKI327674 QUB327674:QUE327674 RDX327674:REA327674 RNT327674:RNW327674 RXP327674:RXS327674 SHL327674:SHO327674 SRH327674:SRK327674 TBD327674:TBG327674 TKZ327674:TLC327674 TUV327674:TUY327674 UER327674:UEU327674 UON327674:UOQ327674 UYJ327674:UYM327674 VIF327674:VII327674 VSB327674:VSE327674 WBX327674:WCA327674 WLT327674:WLW327674 WVP327674:WVS327674 I393210:L393210 JD393210:JG393210 SZ393210:TC393210 ACV393210:ACY393210 AMR393210:AMU393210 AWN393210:AWQ393210 BGJ393210:BGM393210 BQF393210:BQI393210 CAB393210:CAE393210 CJX393210:CKA393210 CTT393210:CTW393210 DDP393210:DDS393210 DNL393210:DNO393210 DXH393210:DXK393210 EHD393210:EHG393210 EQZ393210:ERC393210 FAV393210:FAY393210 FKR393210:FKU393210 FUN393210:FUQ393210 GEJ393210:GEM393210 GOF393210:GOI393210 GYB393210:GYE393210 HHX393210:HIA393210 HRT393210:HRW393210 IBP393210:IBS393210 ILL393210:ILO393210 IVH393210:IVK393210 JFD393210:JFG393210 JOZ393210:JPC393210 JYV393210:JYY393210 KIR393210:KIU393210 KSN393210:KSQ393210 LCJ393210:LCM393210 LMF393210:LMI393210 LWB393210:LWE393210 MFX393210:MGA393210 MPT393210:MPW393210 MZP393210:MZS393210 NJL393210:NJO393210 NTH393210:NTK393210 ODD393210:ODG393210 OMZ393210:ONC393210 OWV393210:OWY393210 PGR393210:PGU393210 PQN393210:PQQ393210 QAJ393210:QAM393210 QKF393210:QKI393210 QUB393210:QUE393210 RDX393210:REA393210 RNT393210:RNW393210 RXP393210:RXS393210 SHL393210:SHO393210 SRH393210:SRK393210 TBD393210:TBG393210 TKZ393210:TLC393210 TUV393210:TUY393210 UER393210:UEU393210 UON393210:UOQ393210 UYJ393210:UYM393210 VIF393210:VII393210 VSB393210:VSE393210 WBX393210:WCA393210 WLT393210:WLW393210 WVP393210:WVS393210 I458746:L458746 JD458746:JG458746 SZ458746:TC458746 ACV458746:ACY458746 AMR458746:AMU458746 AWN458746:AWQ458746 BGJ458746:BGM458746 BQF458746:BQI458746 CAB458746:CAE458746 CJX458746:CKA458746 CTT458746:CTW458746 DDP458746:DDS458746 DNL458746:DNO458746 DXH458746:DXK458746 EHD458746:EHG458746 EQZ458746:ERC458746 FAV458746:FAY458746 FKR458746:FKU458746 FUN458746:FUQ458746 GEJ458746:GEM458746 GOF458746:GOI458746 GYB458746:GYE458746 HHX458746:HIA458746 HRT458746:HRW458746 IBP458746:IBS458746 ILL458746:ILO458746 IVH458746:IVK458746 JFD458746:JFG458746 JOZ458746:JPC458746 JYV458746:JYY458746 KIR458746:KIU458746 KSN458746:KSQ458746 LCJ458746:LCM458746 LMF458746:LMI458746 LWB458746:LWE458746 MFX458746:MGA458746 MPT458746:MPW458746 MZP458746:MZS458746 NJL458746:NJO458746 NTH458746:NTK458746 ODD458746:ODG458746 OMZ458746:ONC458746 OWV458746:OWY458746 PGR458746:PGU458746 PQN458746:PQQ458746 QAJ458746:QAM458746 QKF458746:QKI458746 QUB458746:QUE458746 RDX458746:REA458746 RNT458746:RNW458746 RXP458746:RXS458746 SHL458746:SHO458746 SRH458746:SRK458746 TBD458746:TBG458746 TKZ458746:TLC458746 TUV458746:TUY458746 UER458746:UEU458746 UON458746:UOQ458746 UYJ458746:UYM458746 VIF458746:VII458746 VSB458746:VSE458746 WBX458746:WCA458746 WLT458746:WLW458746 WVP458746:WVS458746 I524282:L524282 JD524282:JG524282 SZ524282:TC524282 ACV524282:ACY524282 AMR524282:AMU524282 AWN524282:AWQ524282 BGJ524282:BGM524282 BQF524282:BQI524282 CAB524282:CAE524282 CJX524282:CKA524282 CTT524282:CTW524282 DDP524282:DDS524282 DNL524282:DNO524282 DXH524282:DXK524282 EHD524282:EHG524282 EQZ524282:ERC524282 FAV524282:FAY524282 FKR524282:FKU524282 FUN524282:FUQ524282 GEJ524282:GEM524282 GOF524282:GOI524282 GYB524282:GYE524282 HHX524282:HIA524282 HRT524282:HRW524282 IBP524282:IBS524282 ILL524282:ILO524282 IVH524282:IVK524282 JFD524282:JFG524282 JOZ524282:JPC524282 JYV524282:JYY524282 KIR524282:KIU524282 KSN524282:KSQ524282 LCJ524282:LCM524282 LMF524282:LMI524282 LWB524282:LWE524282 MFX524282:MGA524282 MPT524282:MPW524282 MZP524282:MZS524282 NJL524282:NJO524282 NTH524282:NTK524282 ODD524282:ODG524282 OMZ524282:ONC524282 OWV524282:OWY524282 PGR524282:PGU524282 PQN524282:PQQ524282 QAJ524282:QAM524282 QKF524282:QKI524282 QUB524282:QUE524282 RDX524282:REA524282 RNT524282:RNW524282 RXP524282:RXS524282 SHL524282:SHO524282 SRH524282:SRK524282 TBD524282:TBG524282 TKZ524282:TLC524282 TUV524282:TUY524282 UER524282:UEU524282 UON524282:UOQ524282 UYJ524282:UYM524282 VIF524282:VII524282 VSB524282:VSE524282 WBX524282:WCA524282 WLT524282:WLW524282 WVP524282:WVS524282 I589818:L589818 JD589818:JG589818 SZ589818:TC589818 ACV589818:ACY589818 AMR589818:AMU589818 AWN589818:AWQ589818 BGJ589818:BGM589818 BQF589818:BQI589818 CAB589818:CAE589818 CJX589818:CKA589818 CTT589818:CTW589818 DDP589818:DDS589818 DNL589818:DNO589818 DXH589818:DXK589818 EHD589818:EHG589818 EQZ589818:ERC589818 FAV589818:FAY589818 FKR589818:FKU589818 FUN589818:FUQ589818 GEJ589818:GEM589818 GOF589818:GOI589818 GYB589818:GYE589818 HHX589818:HIA589818 HRT589818:HRW589818 IBP589818:IBS589818 ILL589818:ILO589818 IVH589818:IVK589818 JFD589818:JFG589818 JOZ589818:JPC589818 JYV589818:JYY589818 KIR589818:KIU589818 KSN589818:KSQ589818 LCJ589818:LCM589818 LMF589818:LMI589818 LWB589818:LWE589818 MFX589818:MGA589818 MPT589818:MPW589818 MZP589818:MZS589818 NJL589818:NJO589818 NTH589818:NTK589818 ODD589818:ODG589818 OMZ589818:ONC589818 OWV589818:OWY589818 PGR589818:PGU589818 PQN589818:PQQ589818 QAJ589818:QAM589818 QKF589818:QKI589818 QUB589818:QUE589818 RDX589818:REA589818 RNT589818:RNW589818 RXP589818:RXS589818 SHL589818:SHO589818 SRH589818:SRK589818 TBD589818:TBG589818 TKZ589818:TLC589818 TUV589818:TUY589818 UER589818:UEU589818 UON589818:UOQ589818 UYJ589818:UYM589818 VIF589818:VII589818 VSB589818:VSE589818 WBX589818:WCA589818 WLT589818:WLW589818 WVP589818:WVS589818 I655354:L655354 JD655354:JG655354 SZ655354:TC655354 ACV655354:ACY655354 AMR655354:AMU655354 AWN655354:AWQ655354 BGJ655354:BGM655354 BQF655354:BQI655354 CAB655354:CAE655354 CJX655354:CKA655354 CTT655354:CTW655354 DDP655354:DDS655354 DNL655354:DNO655354 DXH655354:DXK655354 EHD655354:EHG655354 EQZ655354:ERC655354 FAV655354:FAY655354 FKR655354:FKU655354 FUN655354:FUQ655354 GEJ655354:GEM655354 GOF655354:GOI655354 GYB655354:GYE655354 HHX655354:HIA655354 HRT655354:HRW655354 IBP655354:IBS655354 ILL655354:ILO655354 IVH655354:IVK655354 JFD655354:JFG655354 JOZ655354:JPC655354 JYV655354:JYY655354 KIR655354:KIU655354 KSN655354:KSQ655354 LCJ655354:LCM655354 LMF655354:LMI655354 LWB655354:LWE655354 MFX655354:MGA655354 MPT655354:MPW655354 MZP655354:MZS655354 NJL655354:NJO655354 NTH655354:NTK655354 ODD655354:ODG655354 OMZ655354:ONC655354 OWV655354:OWY655354 PGR655354:PGU655354 PQN655354:PQQ655354 QAJ655354:QAM655354 QKF655354:QKI655354 QUB655354:QUE655354 RDX655354:REA655354 RNT655354:RNW655354 RXP655354:RXS655354 SHL655354:SHO655354 SRH655354:SRK655354 TBD655354:TBG655354 TKZ655354:TLC655354 TUV655354:TUY655354 UER655354:UEU655354 UON655354:UOQ655354 UYJ655354:UYM655354 VIF655354:VII655354 VSB655354:VSE655354 WBX655354:WCA655354 WLT655354:WLW655354 WVP655354:WVS655354 I720890:L720890 JD720890:JG720890 SZ720890:TC720890 ACV720890:ACY720890 AMR720890:AMU720890 AWN720890:AWQ720890 BGJ720890:BGM720890 BQF720890:BQI720890 CAB720890:CAE720890 CJX720890:CKA720890 CTT720890:CTW720890 DDP720890:DDS720890 DNL720890:DNO720890 DXH720890:DXK720890 EHD720890:EHG720890 EQZ720890:ERC720890 FAV720890:FAY720890 FKR720890:FKU720890 FUN720890:FUQ720890 GEJ720890:GEM720890 GOF720890:GOI720890 GYB720890:GYE720890 HHX720890:HIA720890 HRT720890:HRW720890 IBP720890:IBS720890 ILL720890:ILO720890 IVH720890:IVK720890 JFD720890:JFG720890 JOZ720890:JPC720890 JYV720890:JYY720890 KIR720890:KIU720890 KSN720890:KSQ720890 LCJ720890:LCM720890 LMF720890:LMI720890 LWB720890:LWE720890 MFX720890:MGA720890 MPT720890:MPW720890 MZP720890:MZS720890 NJL720890:NJO720890 NTH720890:NTK720890 ODD720890:ODG720890 OMZ720890:ONC720890 OWV720890:OWY720890 PGR720890:PGU720890 PQN720890:PQQ720890 QAJ720890:QAM720890 QKF720890:QKI720890 QUB720890:QUE720890 RDX720890:REA720890 RNT720890:RNW720890 RXP720890:RXS720890 SHL720890:SHO720890 SRH720890:SRK720890 TBD720890:TBG720890 TKZ720890:TLC720890 TUV720890:TUY720890 UER720890:UEU720890 UON720890:UOQ720890 UYJ720890:UYM720890 VIF720890:VII720890 VSB720890:VSE720890 WBX720890:WCA720890 WLT720890:WLW720890 WVP720890:WVS720890 I786426:L786426 JD786426:JG786426 SZ786426:TC786426 ACV786426:ACY786426 AMR786426:AMU786426 AWN786426:AWQ786426 BGJ786426:BGM786426 BQF786426:BQI786426 CAB786426:CAE786426 CJX786426:CKA786426 CTT786426:CTW786426 DDP786426:DDS786426 DNL786426:DNO786426 DXH786426:DXK786426 EHD786426:EHG786426 EQZ786426:ERC786426 FAV786426:FAY786426 FKR786426:FKU786426 FUN786426:FUQ786426 GEJ786426:GEM786426 GOF786426:GOI786426 GYB786426:GYE786426 HHX786426:HIA786426 HRT786426:HRW786426 IBP786426:IBS786426 ILL786426:ILO786426 IVH786426:IVK786426 JFD786426:JFG786426 JOZ786426:JPC786426 JYV786426:JYY786426 KIR786426:KIU786426 KSN786426:KSQ786426 LCJ786426:LCM786426 LMF786426:LMI786426 LWB786426:LWE786426 MFX786426:MGA786426 MPT786426:MPW786426 MZP786426:MZS786426 NJL786426:NJO786426 NTH786426:NTK786426 ODD786426:ODG786426 OMZ786426:ONC786426 OWV786426:OWY786426 PGR786426:PGU786426 PQN786426:PQQ786426 QAJ786426:QAM786426 QKF786426:QKI786426 QUB786426:QUE786426 RDX786426:REA786426 RNT786426:RNW786426 RXP786426:RXS786426 SHL786426:SHO786426 SRH786426:SRK786426 TBD786426:TBG786426 TKZ786426:TLC786426 TUV786426:TUY786426 UER786426:UEU786426 UON786426:UOQ786426 UYJ786426:UYM786426 VIF786426:VII786426 VSB786426:VSE786426 WBX786426:WCA786426 WLT786426:WLW786426 WVP786426:WVS786426 I851962:L851962 JD851962:JG851962 SZ851962:TC851962 ACV851962:ACY851962 AMR851962:AMU851962 AWN851962:AWQ851962 BGJ851962:BGM851962 BQF851962:BQI851962 CAB851962:CAE851962 CJX851962:CKA851962 CTT851962:CTW851962 DDP851962:DDS851962 DNL851962:DNO851962 DXH851962:DXK851962 EHD851962:EHG851962 EQZ851962:ERC851962 FAV851962:FAY851962 FKR851962:FKU851962 FUN851962:FUQ851962 GEJ851962:GEM851962 GOF851962:GOI851962 GYB851962:GYE851962 HHX851962:HIA851962 HRT851962:HRW851962 IBP851962:IBS851962 ILL851962:ILO851962 IVH851962:IVK851962 JFD851962:JFG851962 JOZ851962:JPC851962 JYV851962:JYY851962 KIR851962:KIU851962 KSN851962:KSQ851962 LCJ851962:LCM851962 LMF851962:LMI851962 LWB851962:LWE851962 MFX851962:MGA851962 MPT851962:MPW851962 MZP851962:MZS851962 NJL851962:NJO851962 NTH851962:NTK851962 ODD851962:ODG851962 OMZ851962:ONC851962 OWV851962:OWY851962 PGR851962:PGU851962 PQN851962:PQQ851962 QAJ851962:QAM851962 QKF851962:QKI851962 QUB851962:QUE851962 RDX851962:REA851962 RNT851962:RNW851962 RXP851962:RXS851962 SHL851962:SHO851962 SRH851962:SRK851962 TBD851962:TBG851962 TKZ851962:TLC851962 TUV851962:TUY851962 UER851962:UEU851962 UON851962:UOQ851962 UYJ851962:UYM851962 VIF851962:VII851962 VSB851962:VSE851962 WBX851962:WCA851962 WLT851962:WLW851962 WVP851962:WVS851962 I917498:L917498 JD917498:JG917498 SZ917498:TC917498 ACV917498:ACY917498 AMR917498:AMU917498 AWN917498:AWQ917498 BGJ917498:BGM917498 BQF917498:BQI917498 CAB917498:CAE917498 CJX917498:CKA917498 CTT917498:CTW917498 DDP917498:DDS917498 DNL917498:DNO917498 DXH917498:DXK917498 EHD917498:EHG917498 EQZ917498:ERC917498 FAV917498:FAY917498 FKR917498:FKU917498 FUN917498:FUQ917498 GEJ917498:GEM917498 GOF917498:GOI917498 GYB917498:GYE917498 HHX917498:HIA917498 HRT917498:HRW917498 IBP917498:IBS917498 ILL917498:ILO917498 IVH917498:IVK917498 JFD917498:JFG917498 JOZ917498:JPC917498 JYV917498:JYY917498 KIR917498:KIU917498 KSN917498:KSQ917498 LCJ917498:LCM917498 LMF917498:LMI917498 LWB917498:LWE917498 MFX917498:MGA917498 MPT917498:MPW917498 MZP917498:MZS917498 NJL917498:NJO917498 NTH917498:NTK917498 ODD917498:ODG917498 OMZ917498:ONC917498 OWV917498:OWY917498 PGR917498:PGU917498 PQN917498:PQQ917498 QAJ917498:QAM917498 QKF917498:QKI917498 QUB917498:QUE917498 RDX917498:REA917498 RNT917498:RNW917498 RXP917498:RXS917498 SHL917498:SHO917498 SRH917498:SRK917498 TBD917498:TBG917498 TKZ917498:TLC917498 TUV917498:TUY917498 UER917498:UEU917498 UON917498:UOQ917498 UYJ917498:UYM917498 VIF917498:VII917498 VSB917498:VSE917498 WBX917498:WCA917498 WLT917498:WLW917498 WVP917498:WVS917498 I983034:L983034 JD983034:JG983034 SZ983034:TC983034 ACV983034:ACY983034 AMR983034:AMU983034 AWN983034:AWQ983034 BGJ983034:BGM983034 BQF983034:BQI983034 CAB983034:CAE983034 CJX983034:CKA983034 CTT983034:CTW983034 DDP983034:DDS983034 DNL983034:DNO983034 DXH983034:DXK983034 EHD983034:EHG983034 EQZ983034:ERC983034 FAV983034:FAY983034 FKR983034:FKU983034 FUN983034:FUQ983034 GEJ983034:GEM983034 GOF983034:GOI983034 GYB983034:GYE983034 HHX983034:HIA983034 HRT983034:HRW983034 IBP983034:IBS983034 ILL983034:ILO983034 IVH983034:IVK983034 JFD983034:JFG983034 JOZ983034:JPC983034 JYV983034:JYY983034 KIR983034:KIU983034 KSN983034:KSQ983034 LCJ983034:LCM983034 LMF983034:LMI983034 LWB983034:LWE983034 MFX983034:MGA983034 MPT983034:MPW983034 MZP983034:MZS983034 NJL983034:NJO983034 NTH983034:NTK983034 ODD983034:ODG983034 OMZ983034:ONC983034 OWV983034:OWY983034 PGR983034:PGU983034 PQN983034:PQQ983034 QAJ983034:QAM983034 QKF983034:QKI983034 QUB983034:QUE983034 RDX983034:REA983034 RNT983034:RNW983034 RXP983034:RXS983034 SHL983034:SHO983034 SRH983034:SRK983034 TBD983034:TBG983034 TKZ983034:TLC983034 TUV983034:TUY983034 UER983034:UEU983034 UON983034:UOQ983034 UYJ983034:UYM983034 VIF983034:VII983034 VSB983034:VSE983034 WBX983034:WCA983034 WLT983034:WLW983034 WVP983034:WVS983034 IR83:IU83 SN83:SQ83 ACJ83:ACM83 AMF83:AMI83 AWB83:AWE83 BFX83:BGA83 BPT83:BPW83 BZP83:BZS83 CJL83:CJO83 CTH83:CTK83 DDD83:DDG83 DMZ83:DNC83 DWV83:DWY83 EGR83:EGU83 EQN83:EQQ83 FAJ83:FAM83 FKF83:FKI83 FUB83:FUE83 GDX83:GEA83 GNT83:GNW83 GXP83:GXS83 HHL83:HHO83 HRH83:HRK83 IBD83:IBG83 IKZ83:ILC83 IUV83:IUY83 JER83:JEU83 JON83:JOQ83 JYJ83:JYM83 KIF83:KII83 KSB83:KSE83 LBX83:LCA83 LLT83:LLW83 LVP83:LVS83 MFL83:MFO83 MPH83:MPK83 MZD83:MZG83 NIZ83:NJC83 NSV83:NSY83 OCR83:OCU83 OMN83:OMQ83 OWJ83:OWM83 PGF83:PGI83 PQB83:PQE83 PZX83:QAA83 QJT83:QJW83 QTP83:QTS83 RDL83:RDO83 RNH83:RNK83 RXD83:RXG83 SGZ83:SHC83 SQV83:SQY83 TAR83:TAU83 TKN83:TKQ83 TUJ83:TUM83 UEF83:UEI83 UOB83:UOE83 UXX83:UYA83 VHT83:VHW83 VRP83:VRS83 WBL83:WBO83 WLH83:WLK83 WVD83:WVG83 I65615:L65615 JD65615:JG65615 SZ65615:TC65615 ACV65615:ACY65615 AMR65615:AMU65615 AWN65615:AWQ65615 BGJ65615:BGM65615 BQF65615:BQI65615 CAB65615:CAE65615 CJX65615:CKA65615 CTT65615:CTW65615 DDP65615:DDS65615 DNL65615:DNO65615 DXH65615:DXK65615 EHD65615:EHG65615 EQZ65615:ERC65615 FAV65615:FAY65615 FKR65615:FKU65615 FUN65615:FUQ65615 GEJ65615:GEM65615 GOF65615:GOI65615 GYB65615:GYE65615 HHX65615:HIA65615 HRT65615:HRW65615 IBP65615:IBS65615 ILL65615:ILO65615 IVH65615:IVK65615 JFD65615:JFG65615 JOZ65615:JPC65615 JYV65615:JYY65615 KIR65615:KIU65615 KSN65615:KSQ65615 LCJ65615:LCM65615 LMF65615:LMI65615 LWB65615:LWE65615 MFX65615:MGA65615 MPT65615:MPW65615 MZP65615:MZS65615 NJL65615:NJO65615 NTH65615:NTK65615 ODD65615:ODG65615 OMZ65615:ONC65615 OWV65615:OWY65615 PGR65615:PGU65615 PQN65615:PQQ65615 QAJ65615:QAM65615 QKF65615:QKI65615 QUB65615:QUE65615 RDX65615:REA65615 RNT65615:RNW65615 RXP65615:RXS65615 SHL65615:SHO65615 SRH65615:SRK65615 TBD65615:TBG65615 TKZ65615:TLC65615 TUV65615:TUY65615 UER65615:UEU65615 UON65615:UOQ65615 UYJ65615:UYM65615 VIF65615:VII65615 VSB65615:VSE65615 WBX65615:WCA65615 WLT65615:WLW65615 WVP65615:WVS65615 I131151:L131151 JD131151:JG131151 SZ131151:TC131151 ACV131151:ACY131151 AMR131151:AMU131151 AWN131151:AWQ131151 BGJ131151:BGM131151 BQF131151:BQI131151 CAB131151:CAE131151 CJX131151:CKA131151 CTT131151:CTW131151 DDP131151:DDS131151 DNL131151:DNO131151 DXH131151:DXK131151 EHD131151:EHG131151 EQZ131151:ERC131151 FAV131151:FAY131151 FKR131151:FKU131151 FUN131151:FUQ131151 GEJ131151:GEM131151 GOF131151:GOI131151 GYB131151:GYE131151 HHX131151:HIA131151 HRT131151:HRW131151 IBP131151:IBS131151 ILL131151:ILO131151 IVH131151:IVK131151 JFD131151:JFG131151 JOZ131151:JPC131151 JYV131151:JYY131151 KIR131151:KIU131151 KSN131151:KSQ131151 LCJ131151:LCM131151 LMF131151:LMI131151 LWB131151:LWE131151 MFX131151:MGA131151 MPT131151:MPW131151 MZP131151:MZS131151 NJL131151:NJO131151 NTH131151:NTK131151 ODD131151:ODG131151 OMZ131151:ONC131151 OWV131151:OWY131151 PGR131151:PGU131151 PQN131151:PQQ131151 QAJ131151:QAM131151 QKF131151:QKI131151 QUB131151:QUE131151 RDX131151:REA131151 RNT131151:RNW131151 RXP131151:RXS131151 SHL131151:SHO131151 SRH131151:SRK131151 TBD131151:TBG131151 TKZ131151:TLC131151 TUV131151:TUY131151 UER131151:UEU131151 UON131151:UOQ131151 UYJ131151:UYM131151 VIF131151:VII131151 VSB131151:VSE131151 WBX131151:WCA131151 WLT131151:WLW131151 WVP131151:WVS131151 I196687:L196687 JD196687:JG196687 SZ196687:TC196687 ACV196687:ACY196687 AMR196687:AMU196687 AWN196687:AWQ196687 BGJ196687:BGM196687 BQF196687:BQI196687 CAB196687:CAE196687 CJX196687:CKA196687 CTT196687:CTW196687 DDP196687:DDS196687 DNL196687:DNO196687 DXH196687:DXK196687 EHD196687:EHG196687 EQZ196687:ERC196687 FAV196687:FAY196687 FKR196687:FKU196687 FUN196687:FUQ196687 GEJ196687:GEM196687 GOF196687:GOI196687 GYB196687:GYE196687 HHX196687:HIA196687 HRT196687:HRW196687 IBP196687:IBS196687 ILL196687:ILO196687 IVH196687:IVK196687 JFD196687:JFG196687 JOZ196687:JPC196687 JYV196687:JYY196687 KIR196687:KIU196687 KSN196687:KSQ196687 LCJ196687:LCM196687 LMF196687:LMI196687 LWB196687:LWE196687 MFX196687:MGA196687 MPT196687:MPW196687 MZP196687:MZS196687 NJL196687:NJO196687 NTH196687:NTK196687 ODD196687:ODG196687 OMZ196687:ONC196687 OWV196687:OWY196687 PGR196687:PGU196687 PQN196687:PQQ196687 QAJ196687:QAM196687 QKF196687:QKI196687 QUB196687:QUE196687 RDX196687:REA196687 RNT196687:RNW196687 RXP196687:RXS196687 SHL196687:SHO196687 SRH196687:SRK196687 TBD196687:TBG196687 TKZ196687:TLC196687 TUV196687:TUY196687 UER196687:UEU196687 UON196687:UOQ196687 UYJ196687:UYM196687 VIF196687:VII196687 VSB196687:VSE196687 WBX196687:WCA196687 WLT196687:WLW196687 WVP196687:WVS196687 I262223:L262223 JD262223:JG262223 SZ262223:TC262223 ACV262223:ACY262223 AMR262223:AMU262223 AWN262223:AWQ262223 BGJ262223:BGM262223 BQF262223:BQI262223 CAB262223:CAE262223 CJX262223:CKA262223 CTT262223:CTW262223 DDP262223:DDS262223 DNL262223:DNO262223 DXH262223:DXK262223 EHD262223:EHG262223 EQZ262223:ERC262223 FAV262223:FAY262223 FKR262223:FKU262223 FUN262223:FUQ262223 GEJ262223:GEM262223 GOF262223:GOI262223 GYB262223:GYE262223 HHX262223:HIA262223 HRT262223:HRW262223 IBP262223:IBS262223 ILL262223:ILO262223 IVH262223:IVK262223 JFD262223:JFG262223 JOZ262223:JPC262223 JYV262223:JYY262223 KIR262223:KIU262223 KSN262223:KSQ262223 LCJ262223:LCM262223 LMF262223:LMI262223 LWB262223:LWE262223 MFX262223:MGA262223 MPT262223:MPW262223 MZP262223:MZS262223 NJL262223:NJO262223 NTH262223:NTK262223 ODD262223:ODG262223 OMZ262223:ONC262223 OWV262223:OWY262223 PGR262223:PGU262223 PQN262223:PQQ262223 QAJ262223:QAM262223 QKF262223:QKI262223 QUB262223:QUE262223 RDX262223:REA262223 RNT262223:RNW262223 RXP262223:RXS262223 SHL262223:SHO262223 SRH262223:SRK262223 TBD262223:TBG262223 TKZ262223:TLC262223 TUV262223:TUY262223 UER262223:UEU262223 UON262223:UOQ262223 UYJ262223:UYM262223 VIF262223:VII262223 VSB262223:VSE262223 WBX262223:WCA262223 WLT262223:WLW262223 WVP262223:WVS262223 I327759:L327759 JD327759:JG327759 SZ327759:TC327759 ACV327759:ACY327759 AMR327759:AMU327759 AWN327759:AWQ327759 BGJ327759:BGM327759 BQF327759:BQI327759 CAB327759:CAE327759 CJX327759:CKA327759 CTT327759:CTW327759 DDP327759:DDS327759 DNL327759:DNO327759 DXH327759:DXK327759 EHD327759:EHG327759 EQZ327759:ERC327759 FAV327759:FAY327759 FKR327759:FKU327759 FUN327759:FUQ327759 GEJ327759:GEM327759 GOF327759:GOI327759 GYB327759:GYE327759 HHX327759:HIA327759 HRT327759:HRW327759 IBP327759:IBS327759 ILL327759:ILO327759 IVH327759:IVK327759 JFD327759:JFG327759 JOZ327759:JPC327759 JYV327759:JYY327759 KIR327759:KIU327759 KSN327759:KSQ327759 LCJ327759:LCM327759 LMF327759:LMI327759 LWB327759:LWE327759 MFX327759:MGA327759 MPT327759:MPW327759 MZP327759:MZS327759 NJL327759:NJO327759 NTH327759:NTK327759 ODD327759:ODG327759 OMZ327759:ONC327759 OWV327759:OWY327759 PGR327759:PGU327759 PQN327759:PQQ327759 QAJ327759:QAM327759 QKF327759:QKI327759 QUB327759:QUE327759 RDX327759:REA327759 RNT327759:RNW327759 RXP327759:RXS327759 SHL327759:SHO327759 SRH327759:SRK327759 TBD327759:TBG327759 TKZ327759:TLC327759 TUV327759:TUY327759 UER327759:UEU327759 UON327759:UOQ327759 UYJ327759:UYM327759 VIF327759:VII327759 VSB327759:VSE327759 WBX327759:WCA327759 WLT327759:WLW327759 WVP327759:WVS327759 I393295:L393295 JD393295:JG393295 SZ393295:TC393295 ACV393295:ACY393295 AMR393295:AMU393295 AWN393295:AWQ393295 BGJ393295:BGM393295 BQF393295:BQI393295 CAB393295:CAE393295 CJX393295:CKA393295 CTT393295:CTW393295 DDP393295:DDS393295 DNL393295:DNO393295 DXH393295:DXK393295 EHD393295:EHG393295 EQZ393295:ERC393295 FAV393295:FAY393295 FKR393295:FKU393295 FUN393295:FUQ393295 GEJ393295:GEM393295 GOF393295:GOI393295 GYB393295:GYE393295 HHX393295:HIA393295 HRT393295:HRW393295 IBP393295:IBS393295 ILL393295:ILO393295 IVH393295:IVK393295 JFD393295:JFG393295 JOZ393295:JPC393295 JYV393295:JYY393295 KIR393295:KIU393295 KSN393295:KSQ393295 LCJ393295:LCM393295 LMF393295:LMI393295 LWB393295:LWE393295 MFX393295:MGA393295 MPT393295:MPW393295 MZP393295:MZS393295 NJL393295:NJO393295 NTH393295:NTK393295 ODD393295:ODG393295 OMZ393295:ONC393295 OWV393295:OWY393295 PGR393295:PGU393295 PQN393295:PQQ393295 QAJ393295:QAM393295 QKF393295:QKI393295 QUB393295:QUE393295 RDX393295:REA393295 RNT393295:RNW393295 RXP393295:RXS393295 SHL393295:SHO393295 SRH393295:SRK393295 TBD393295:TBG393295 TKZ393295:TLC393295 TUV393295:TUY393295 UER393295:UEU393295 UON393295:UOQ393295 UYJ393295:UYM393295 VIF393295:VII393295 VSB393295:VSE393295 WBX393295:WCA393295 WLT393295:WLW393295 WVP393295:WVS393295 I458831:L458831 JD458831:JG458831 SZ458831:TC458831 ACV458831:ACY458831 AMR458831:AMU458831 AWN458831:AWQ458831 BGJ458831:BGM458831 BQF458831:BQI458831 CAB458831:CAE458831 CJX458831:CKA458831 CTT458831:CTW458831 DDP458831:DDS458831 DNL458831:DNO458831 DXH458831:DXK458831 EHD458831:EHG458831 EQZ458831:ERC458831 FAV458831:FAY458831 FKR458831:FKU458831 FUN458831:FUQ458831 GEJ458831:GEM458831 GOF458831:GOI458831 GYB458831:GYE458831 HHX458831:HIA458831 HRT458831:HRW458831 IBP458831:IBS458831 ILL458831:ILO458831 IVH458831:IVK458831 JFD458831:JFG458831 JOZ458831:JPC458831 JYV458831:JYY458831 KIR458831:KIU458831 KSN458831:KSQ458831 LCJ458831:LCM458831 LMF458831:LMI458831 LWB458831:LWE458831 MFX458831:MGA458831 MPT458831:MPW458831 MZP458831:MZS458831 NJL458831:NJO458831 NTH458831:NTK458831 ODD458831:ODG458831 OMZ458831:ONC458831 OWV458831:OWY458831 PGR458831:PGU458831 PQN458831:PQQ458831 QAJ458831:QAM458831 QKF458831:QKI458831 QUB458831:QUE458831 RDX458831:REA458831 RNT458831:RNW458831 RXP458831:RXS458831 SHL458831:SHO458831 SRH458831:SRK458831 TBD458831:TBG458831 TKZ458831:TLC458831 TUV458831:TUY458831 UER458831:UEU458831 UON458831:UOQ458831 UYJ458831:UYM458831 VIF458831:VII458831 VSB458831:VSE458831 WBX458831:WCA458831 WLT458831:WLW458831 WVP458831:WVS458831 I524367:L524367 JD524367:JG524367 SZ524367:TC524367 ACV524367:ACY524367 AMR524367:AMU524367 AWN524367:AWQ524367 BGJ524367:BGM524367 BQF524367:BQI524367 CAB524367:CAE524367 CJX524367:CKA524367 CTT524367:CTW524367 DDP524367:DDS524367 DNL524367:DNO524367 DXH524367:DXK524367 EHD524367:EHG524367 EQZ524367:ERC524367 FAV524367:FAY524367 FKR524367:FKU524367 FUN524367:FUQ524367 GEJ524367:GEM524367 GOF524367:GOI524367 GYB524367:GYE524367 HHX524367:HIA524367 HRT524367:HRW524367 IBP524367:IBS524367 ILL524367:ILO524367 IVH524367:IVK524367 JFD524367:JFG524367 JOZ524367:JPC524367 JYV524367:JYY524367 KIR524367:KIU524367 KSN524367:KSQ524367 LCJ524367:LCM524367 LMF524367:LMI524367 LWB524367:LWE524367 MFX524367:MGA524367 MPT524367:MPW524367 MZP524367:MZS524367 NJL524367:NJO524367 NTH524367:NTK524367 ODD524367:ODG524367 OMZ524367:ONC524367 OWV524367:OWY524367 PGR524367:PGU524367 PQN524367:PQQ524367 QAJ524367:QAM524367 QKF524367:QKI524367 QUB524367:QUE524367 RDX524367:REA524367 RNT524367:RNW524367 RXP524367:RXS524367 SHL524367:SHO524367 SRH524367:SRK524367 TBD524367:TBG524367 TKZ524367:TLC524367 TUV524367:TUY524367 UER524367:UEU524367 UON524367:UOQ524367 UYJ524367:UYM524367 VIF524367:VII524367 VSB524367:VSE524367 WBX524367:WCA524367 WLT524367:WLW524367 WVP524367:WVS524367 I589903:L589903 JD589903:JG589903 SZ589903:TC589903 ACV589903:ACY589903 AMR589903:AMU589903 AWN589903:AWQ589903 BGJ589903:BGM589903 BQF589903:BQI589903 CAB589903:CAE589903 CJX589903:CKA589903 CTT589903:CTW589903 DDP589903:DDS589903 DNL589903:DNO589903 DXH589903:DXK589903 EHD589903:EHG589903 EQZ589903:ERC589903 FAV589903:FAY589903 FKR589903:FKU589903 FUN589903:FUQ589903 GEJ589903:GEM589903 GOF589903:GOI589903 GYB589903:GYE589903 HHX589903:HIA589903 HRT589903:HRW589903 IBP589903:IBS589903 ILL589903:ILO589903 IVH589903:IVK589903 JFD589903:JFG589903 JOZ589903:JPC589903 JYV589903:JYY589903 KIR589903:KIU589903 KSN589903:KSQ589903 LCJ589903:LCM589903 LMF589903:LMI589903 LWB589903:LWE589903 MFX589903:MGA589903 MPT589903:MPW589903 MZP589903:MZS589903 NJL589903:NJO589903 NTH589903:NTK589903 ODD589903:ODG589903 OMZ589903:ONC589903 OWV589903:OWY589903 PGR589903:PGU589903 PQN589903:PQQ589903 QAJ589903:QAM589903 QKF589903:QKI589903 QUB589903:QUE589903 RDX589903:REA589903 RNT589903:RNW589903 RXP589903:RXS589903 SHL589903:SHO589903 SRH589903:SRK589903 TBD589903:TBG589903 TKZ589903:TLC589903 TUV589903:TUY589903 UER589903:UEU589903 UON589903:UOQ589903 UYJ589903:UYM589903 VIF589903:VII589903 VSB589903:VSE589903 WBX589903:WCA589903 WLT589903:WLW589903 WVP589903:WVS589903 I655439:L655439 JD655439:JG655439 SZ655439:TC655439 ACV655439:ACY655439 AMR655439:AMU655439 AWN655439:AWQ655439 BGJ655439:BGM655439 BQF655439:BQI655439 CAB655439:CAE655439 CJX655439:CKA655439 CTT655439:CTW655439 DDP655439:DDS655439 DNL655439:DNO655439 DXH655439:DXK655439 EHD655439:EHG655439 EQZ655439:ERC655439 FAV655439:FAY655439 FKR655439:FKU655439 FUN655439:FUQ655439 GEJ655439:GEM655439 GOF655439:GOI655439 GYB655439:GYE655439 HHX655439:HIA655439 HRT655439:HRW655439 IBP655439:IBS655439 ILL655439:ILO655439 IVH655439:IVK655439 JFD655439:JFG655439 JOZ655439:JPC655439 JYV655439:JYY655439 KIR655439:KIU655439 KSN655439:KSQ655439 LCJ655439:LCM655439 LMF655439:LMI655439 LWB655439:LWE655439 MFX655439:MGA655439 MPT655439:MPW655439 MZP655439:MZS655439 NJL655439:NJO655439 NTH655439:NTK655439 ODD655439:ODG655439 OMZ655439:ONC655439 OWV655439:OWY655439 PGR655439:PGU655439 PQN655439:PQQ655439 QAJ655439:QAM655439 QKF655439:QKI655439 QUB655439:QUE655439 RDX655439:REA655439 RNT655439:RNW655439 RXP655439:RXS655439 SHL655439:SHO655439 SRH655439:SRK655439 TBD655439:TBG655439 TKZ655439:TLC655439 TUV655439:TUY655439 UER655439:UEU655439 UON655439:UOQ655439 UYJ655439:UYM655439 VIF655439:VII655439 VSB655439:VSE655439 WBX655439:WCA655439 WLT655439:WLW655439 WVP655439:WVS655439 I720975:L720975 JD720975:JG720975 SZ720975:TC720975 ACV720975:ACY720975 AMR720975:AMU720975 AWN720975:AWQ720975 BGJ720975:BGM720975 BQF720975:BQI720975 CAB720975:CAE720975 CJX720975:CKA720975 CTT720975:CTW720975 DDP720975:DDS720975 DNL720975:DNO720975 DXH720975:DXK720975 EHD720975:EHG720975 EQZ720975:ERC720975 FAV720975:FAY720975 FKR720975:FKU720975 FUN720975:FUQ720975 GEJ720975:GEM720975 GOF720975:GOI720975 GYB720975:GYE720975 HHX720975:HIA720975 HRT720975:HRW720975 IBP720975:IBS720975 ILL720975:ILO720975 IVH720975:IVK720975 JFD720975:JFG720975 JOZ720975:JPC720975 JYV720975:JYY720975 KIR720975:KIU720975 KSN720975:KSQ720975 LCJ720975:LCM720975 LMF720975:LMI720975 LWB720975:LWE720975 MFX720975:MGA720975 MPT720975:MPW720975 MZP720975:MZS720975 NJL720975:NJO720975 NTH720975:NTK720975 ODD720975:ODG720975 OMZ720975:ONC720975 OWV720975:OWY720975 PGR720975:PGU720975 PQN720975:PQQ720975 QAJ720975:QAM720975 QKF720975:QKI720975 QUB720975:QUE720975 RDX720975:REA720975 RNT720975:RNW720975 RXP720975:RXS720975 SHL720975:SHO720975 SRH720975:SRK720975 TBD720975:TBG720975 TKZ720975:TLC720975 TUV720975:TUY720975 UER720975:UEU720975 UON720975:UOQ720975 UYJ720975:UYM720975 VIF720975:VII720975 VSB720975:VSE720975 WBX720975:WCA720975 WLT720975:WLW720975 WVP720975:WVS720975 I786511:L786511 JD786511:JG786511 SZ786511:TC786511 ACV786511:ACY786511 AMR786511:AMU786511 AWN786511:AWQ786511 BGJ786511:BGM786511 BQF786511:BQI786511 CAB786511:CAE786511 CJX786511:CKA786511 CTT786511:CTW786511 DDP786511:DDS786511 DNL786511:DNO786511 DXH786511:DXK786511 EHD786511:EHG786511 EQZ786511:ERC786511 FAV786511:FAY786511 FKR786511:FKU786511 FUN786511:FUQ786511 GEJ786511:GEM786511 GOF786511:GOI786511 GYB786511:GYE786511 HHX786511:HIA786511 HRT786511:HRW786511 IBP786511:IBS786511 ILL786511:ILO786511 IVH786511:IVK786511 JFD786511:JFG786511 JOZ786511:JPC786511 JYV786511:JYY786511 KIR786511:KIU786511 KSN786511:KSQ786511 LCJ786511:LCM786511 LMF786511:LMI786511 LWB786511:LWE786511 MFX786511:MGA786511 MPT786511:MPW786511 MZP786511:MZS786511 NJL786511:NJO786511 NTH786511:NTK786511 ODD786511:ODG786511 OMZ786511:ONC786511 OWV786511:OWY786511 PGR786511:PGU786511 PQN786511:PQQ786511 QAJ786511:QAM786511 QKF786511:QKI786511 QUB786511:QUE786511 RDX786511:REA786511 RNT786511:RNW786511 RXP786511:RXS786511 SHL786511:SHO786511 SRH786511:SRK786511 TBD786511:TBG786511 TKZ786511:TLC786511 TUV786511:TUY786511 UER786511:UEU786511 UON786511:UOQ786511 UYJ786511:UYM786511 VIF786511:VII786511 VSB786511:VSE786511 WBX786511:WCA786511 WLT786511:WLW786511 WVP786511:WVS786511 I852047:L852047 JD852047:JG852047 SZ852047:TC852047 ACV852047:ACY852047 AMR852047:AMU852047 AWN852047:AWQ852047 BGJ852047:BGM852047 BQF852047:BQI852047 CAB852047:CAE852047 CJX852047:CKA852047 CTT852047:CTW852047 DDP852047:DDS852047 DNL852047:DNO852047 DXH852047:DXK852047 EHD852047:EHG852047 EQZ852047:ERC852047 FAV852047:FAY852047 FKR852047:FKU852047 FUN852047:FUQ852047 GEJ852047:GEM852047 GOF852047:GOI852047 GYB852047:GYE852047 HHX852047:HIA852047 HRT852047:HRW852047 IBP852047:IBS852047 ILL852047:ILO852047 IVH852047:IVK852047 JFD852047:JFG852047 JOZ852047:JPC852047 JYV852047:JYY852047 KIR852047:KIU852047 KSN852047:KSQ852047 LCJ852047:LCM852047 LMF852047:LMI852047 LWB852047:LWE852047 MFX852047:MGA852047 MPT852047:MPW852047 MZP852047:MZS852047 NJL852047:NJO852047 NTH852047:NTK852047 ODD852047:ODG852047 OMZ852047:ONC852047 OWV852047:OWY852047 PGR852047:PGU852047 PQN852047:PQQ852047 QAJ852047:QAM852047 QKF852047:QKI852047 QUB852047:QUE852047 RDX852047:REA852047 RNT852047:RNW852047 RXP852047:RXS852047 SHL852047:SHO852047 SRH852047:SRK852047 TBD852047:TBG852047 TKZ852047:TLC852047 TUV852047:TUY852047 UER852047:UEU852047 UON852047:UOQ852047 UYJ852047:UYM852047 VIF852047:VII852047 VSB852047:VSE852047 WBX852047:WCA852047 WLT852047:WLW852047 WVP852047:WVS852047 I917583:L917583 JD917583:JG917583 SZ917583:TC917583 ACV917583:ACY917583 AMR917583:AMU917583 AWN917583:AWQ917583 BGJ917583:BGM917583 BQF917583:BQI917583 CAB917583:CAE917583 CJX917583:CKA917583 CTT917583:CTW917583 DDP917583:DDS917583 DNL917583:DNO917583 DXH917583:DXK917583 EHD917583:EHG917583 EQZ917583:ERC917583 FAV917583:FAY917583 FKR917583:FKU917583 FUN917583:FUQ917583 GEJ917583:GEM917583 GOF917583:GOI917583 GYB917583:GYE917583 HHX917583:HIA917583 HRT917583:HRW917583 IBP917583:IBS917583 ILL917583:ILO917583 IVH917583:IVK917583 JFD917583:JFG917583 JOZ917583:JPC917583 JYV917583:JYY917583 KIR917583:KIU917583 KSN917583:KSQ917583 LCJ917583:LCM917583 LMF917583:LMI917583 LWB917583:LWE917583 MFX917583:MGA917583 MPT917583:MPW917583 MZP917583:MZS917583 NJL917583:NJO917583 NTH917583:NTK917583 ODD917583:ODG917583 OMZ917583:ONC917583 OWV917583:OWY917583 PGR917583:PGU917583 PQN917583:PQQ917583 QAJ917583:QAM917583 QKF917583:QKI917583 QUB917583:QUE917583 RDX917583:REA917583 RNT917583:RNW917583 RXP917583:RXS917583 SHL917583:SHO917583 SRH917583:SRK917583 TBD917583:TBG917583 TKZ917583:TLC917583 TUV917583:TUY917583 UER917583:UEU917583 UON917583:UOQ917583 UYJ917583:UYM917583 VIF917583:VII917583 VSB917583:VSE917583 WBX917583:WCA917583 WLT917583:WLW917583 WVP917583:WVS917583 I983119:L983119 JD983119:JG983119 SZ983119:TC983119 ACV983119:ACY983119 AMR983119:AMU983119 AWN983119:AWQ983119 BGJ983119:BGM983119 BQF983119:BQI983119 CAB983119:CAE983119 CJX983119:CKA983119 CTT983119:CTW983119 DDP983119:DDS983119 DNL983119:DNO983119 DXH983119:DXK983119 EHD983119:EHG983119 EQZ983119:ERC983119 FAV983119:FAY983119 FKR983119:FKU983119 FUN983119:FUQ983119 GEJ983119:GEM983119 GOF983119:GOI983119 GYB983119:GYE983119 HHX983119:HIA983119 HRT983119:HRW983119 IBP983119:IBS983119 ILL983119:ILO983119 IVH983119:IVK983119 JFD983119:JFG983119 JOZ983119:JPC983119 JYV983119:JYY983119 KIR983119:KIU983119 KSN983119:KSQ983119 LCJ983119:LCM983119 LMF983119:LMI983119 LWB983119:LWE983119 MFX983119:MGA983119 MPT983119:MPW983119 MZP983119:MZS983119 NJL983119:NJO983119 NTH983119:NTK983119 ODD983119:ODG983119 OMZ983119:ONC983119 OWV983119:OWY983119 PGR983119:PGU983119 PQN983119:PQQ983119 QAJ983119:QAM983119 QKF983119:QKI983119 QUB983119:QUE983119 RDX983119:REA983119 RNT983119:RNW983119 RXP983119:RXS983119 SHL983119:SHO983119 SRH983119:SRK983119 TBD983119:TBG983119 TKZ983119:TLC983119 TUV983119:TUY983119 UER983119:UEU983119 UON983119:UOQ983119 UYJ983119:UYM983119 VIF983119:VII983119 VSB983119:VSE983119 WBX983119:WCA983119 WLT983119:WLW983119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20"/>
  <sheetViews>
    <sheetView topLeftCell="A106" zoomScale="40" zoomScaleNormal="40" workbookViewId="0">
      <selection activeCell="A18" sqref="A18:L119"/>
    </sheetView>
  </sheetViews>
  <sheetFormatPr defaultRowHeight="19.5" customHeight="1"/>
  <cols>
    <col min="1" max="1" width="7.140625" style="83" customWidth="1"/>
    <col min="2" max="2" width="44.5703125" style="83" customWidth="1"/>
    <col min="3" max="3" width="20.5703125" style="83" customWidth="1"/>
    <col min="4" max="4" width="41.140625" style="83" customWidth="1"/>
    <col min="5" max="5" width="9.5703125" style="83" customWidth="1"/>
    <col min="6" max="6" width="9.28515625" style="83" customWidth="1"/>
    <col min="7" max="7" width="11" style="83" customWidth="1"/>
    <col min="8" max="8" width="20.85546875" style="83" customWidth="1"/>
    <col min="9" max="9" width="22.85546875" style="83" customWidth="1"/>
    <col min="10" max="10" width="15.140625" style="83" customWidth="1"/>
    <col min="11" max="11" width="12.42578125" style="83" customWidth="1"/>
    <col min="12" max="12" width="9.85546875" style="83" customWidth="1"/>
    <col min="13" max="256" width="9.140625" style="16"/>
    <col min="257" max="257" width="8.7109375" style="16" customWidth="1"/>
    <col min="258" max="258" width="33" style="16" customWidth="1"/>
    <col min="259" max="259" width="16.7109375" style="16" customWidth="1"/>
    <col min="260" max="263" width="9.28515625" style="16" customWidth="1"/>
    <col min="264" max="264" width="16.7109375" style="16" customWidth="1"/>
    <col min="265" max="265" width="19.85546875" style="16" customWidth="1"/>
    <col min="266" max="267" width="9.28515625" style="16" customWidth="1"/>
    <col min="268" max="268" width="14.7109375" style="16" customWidth="1"/>
    <col min="269" max="512" width="9.140625" style="16"/>
    <col min="513" max="513" width="8.7109375" style="16" customWidth="1"/>
    <col min="514" max="514" width="33" style="16" customWidth="1"/>
    <col min="515" max="515" width="16.7109375" style="16" customWidth="1"/>
    <col min="516" max="519" width="9.28515625" style="16" customWidth="1"/>
    <col min="520" max="520" width="16.7109375" style="16" customWidth="1"/>
    <col min="521" max="521" width="19.85546875" style="16" customWidth="1"/>
    <col min="522" max="523" width="9.28515625" style="16" customWidth="1"/>
    <col min="524" max="524" width="14.7109375" style="16" customWidth="1"/>
    <col min="525" max="768" width="9.140625" style="16"/>
    <col min="769" max="769" width="8.7109375" style="16" customWidth="1"/>
    <col min="770" max="770" width="33" style="16" customWidth="1"/>
    <col min="771" max="771" width="16.7109375" style="16" customWidth="1"/>
    <col min="772" max="775" width="9.28515625" style="16" customWidth="1"/>
    <col min="776" max="776" width="16.7109375" style="16" customWidth="1"/>
    <col min="777" max="777" width="19.85546875" style="16" customWidth="1"/>
    <col min="778" max="779" width="9.28515625" style="16" customWidth="1"/>
    <col min="780" max="780" width="14.7109375" style="16" customWidth="1"/>
    <col min="781" max="1024" width="9.140625" style="16"/>
    <col min="1025" max="1025" width="8.7109375" style="16" customWidth="1"/>
    <col min="1026" max="1026" width="33" style="16" customWidth="1"/>
    <col min="1027" max="1027" width="16.7109375" style="16" customWidth="1"/>
    <col min="1028" max="1031" width="9.28515625" style="16" customWidth="1"/>
    <col min="1032" max="1032" width="16.7109375" style="16" customWidth="1"/>
    <col min="1033" max="1033" width="19.85546875" style="16" customWidth="1"/>
    <col min="1034" max="1035" width="9.28515625" style="16" customWidth="1"/>
    <col min="1036" max="1036" width="14.7109375" style="16" customWidth="1"/>
    <col min="1037" max="1280" width="9.140625" style="16"/>
    <col min="1281" max="1281" width="8.7109375" style="16" customWidth="1"/>
    <col min="1282" max="1282" width="33" style="16" customWidth="1"/>
    <col min="1283" max="1283" width="16.7109375" style="16" customWidth="1"/>
    <col min="1284" max="1287" width="9.28515625" style="16" customWidth="1"/>
    <col min="1288" max="1288" width="16.7109375" style="16" customWidth="1"/>
    <col min="1289" max="1289" width="19.85546875" style="16" customWidth="1"/>
    <col min="1290" max="1291" width="9.28515625" style="16" customWidth="1"/>
    <col min="1292" max="1292" width="14.7109375" style="16" customWidth="1"/>
    <col min="1293" max="1536" width="9.140625" style="16"/>
    <col min="1537" max="1537" width="8.7109375" style="16" customWidth="1"/>
    <col min="1538" max="1538" width="33" style="16" customWidth="1"/>
    <col min="1539" max="1539" width="16.7109375" style="16" customWidth="1"/>
    <col min="1540" max="1543" width="9.28515625" style="16" customWidth="1"/>
    <col min="1544" max="1544" width="16.7109375" style="16" customWidth="1"/>
    <col min="1545" max="1545" width="19.85546875" style="16" customWidth="1"/>
    <col min="1546" max="1547" width="9.28515625" style="16" customWidth="1"/>
    <col min="1548" max="1548" width="14.7109375" style="16" customWidth="1"/>
    <col min="1549" max="1792" width="9.140625" style="16"/>
    <col min="1793" max="1793" width="8.7109375" style="16" customWidth="1"/>
    <col min="1794" max="1794" width="33" style="16" customWidth="1"/>
    <col min="1795" max="1795" width="16.7109375" style="16" customWidth="1"/>
    <col min="1796" max="1799" width="9.28515625" style="16" customWidth="1"/>
    <col min="1800" max="1800" width="16.7109375" style="16" customWidth="1"/>
    <col min="1801" max="1801" width="19.85546875" style="16" customWidth="1"/>
    <col min="1802" max="1803" width="9.28515625" style="16" customWidth="1"/>
    <col min="1804" max="1804" width="14.7109375" style="16" customWidth="1"/>
    <col min="1805" max="2048" width="9.140625" style="16"/>
    <col min="2049" max="2049" width="8.7109375" style="16" customWidth="1"/>
    <col min="2050" max="2050" width="33" style="16" customWidth="1"/>
    <col min="2051" max="2051" width="16.7109375" style="16" customWidth="1"/>
    <col min="2052" max="2055" width="9.28515625" style="16" customWidth="1"/>
    <col min="2056" max="2056" width="16.7109375" style="16" customWidth="1"/>
    <col min="2057" max="2057" width="19.85546875" style="16" customWidth="1"/>
    <col min="2058" max="2059" width="9.28515625" style="16" customWidth="1"/>
    <col min="2060" max="2060" width="14.7109375" style="16" customWidth="1"/>
    <col min="2061" max="2304" width="9.140625" style="16"/>
    <col min="2305" max="2305" width="8.7109375" style="16" customWidth="1"/>
    <col min="2306" max="2306" width="33" style="16" customWidth="1"/>
    <col min="2307" max="2307" width="16.7109375" style="16" customWidth="1"/>
    <col min="2308" max="2311" width="9.28515625" style="16" customWidth="1"/>
    <col min="2312" max="2312" width="16.7109375" style="16" customWidth="1"/>
    <col min="2313" max="2313" width="19.85546875" style="16" customWidth="1"/>
    <col min="2314" max="2315" width="9.28515625" style="16" customWidth="1"/>
    <col min="2316" max="2316" width="14.7109375" style="16" customWidth="1"/>
    <col min="2317" max="2560" width="9.140625" style="16"/>
    <col min="2561" max="2561" width="8.7109375" style="16" customWidth="1"/>
    <col min="2562" max="2562" width="33" style="16" customWidth="1"/>
    <col min="2563" max="2563" width="16.7109375" style="16" customWidth="1"/>
    <col min="2564" max="2567" width="9.28515625" style="16" customWidth="1"/>
    <col min="2568" max="2568" width="16.7109375" style="16" customWidth="1"/>
    <col min="2569" max="2569" width="19.85546875" style="16" customWidth="1"/>
    <col min="2570" max="2571" width="9.28515625" style="16" customWidth="1"/>
    <col min="2572" max="2572" width="14.7109375" style="16" customWidth="1"/>
    <col min="2573" max="2816" width="9.140625" style="16"/>
    <col min="2817" max="2817" width="8.7109375" style="16" customWidth="1"/>
    <col min="2818" max="2818" width="33" style="16" customWidth="1"/>
    <col min="2819" max="2819" width="16.7109375" style="16" customWidth="1"/>
    <col min="2820" max="2823" width="9.28515625" style="16" customWidth="1"/>
    <col min="2824" max="2824" width="16.7109375" style="16" customWidth="1"/>
    <col min="2825" max="2825" width="19.85546875" style="16" customWidth="1"/>
    <col min="2826" max="2827" width="9.28515625" style="16" customWidth="1"/>
    <col min="2828" max="2828" width="14.7109375" style="16" customWidth="1"/>
    <col min="2829" max="3072" width="9.140625" style="16"/>
    <col min="3073" max="3073" width="8.7109375" style="16" customWidth="1"/>
    <col min="3074" max="3074" width="33" style="16" customWidth="1"/>
    <col min="3075" max="3075" width="16.7109375" style="16" customWidth="1"/>
    <col min="3076" max="3079" width="9.28515625" style="16" customWidth="1"/>
    <col min="3080" max="3080" width="16.7109375" style="16" customWidth="1"/>
    <col min="3081" max="3081" width="19.85546875" style="16" customWidth="1"/>
    <col min="3082" max="3083" width="9.28515625" style="16" customWidth="1"/>
    <col min="3084" max="3084" width="14.7109375" style="16" customWidth="1"/>
    <col min="3085" max="3328" width="9.140625" style="16"/>
    <col min="3329" max="3329" width="8.7109375" style="16" customWidth="1"/>
    <col min="3330" max="3330" width="33" style="16" customWidth="1"/>
    <col min="3331" max="3331" width="16.7109375" style="16" customWidth="1"/>
    <col min="3332" max="3335" width="9.28515625" style="16" customWidth="1"/>
    <col min="3336" max="3336" width="16.7109375" style="16" customWidth="1"/>
    <col min="3337" max="3337" width="19.85546875" style="16" customWidth="1"/>
    <col min="3338" max="3339" width="9.28515625" style="16" customWidth="1"/>
    <col min="3340" max="3340" width="14.7109375" style="16" customWidth="1"/>
    <col min="3341" max="3584" width="9.140625" style="16"/>
    <col min="3585" max="3585" width="8.7109375" style="16" customWidth="1"/>
    <col min="3586" max="3586" width="33" style="16" customWidth="1"/>
    <col min="3587" max="3587" width="16.7109375" style="16" customWidth="1"/>
    <col min="3588" max="3591" width="9.28515625" style="16" customWidth="1"/>
    <col min="3592" max="3592" width="16.7109375" style="16" customWidth="1"/>
    <col min="3593" max="3593" width="19.85546875" style="16" customWidth="1"/>
    <col min="3594" max="3595" width="9.28515625" style="16" customWidth="1"/>
    <col min="3596" max="3596" width="14.7109375" style="16" customWidth="1"/>
    <col min="3597" max="3840" width="9.140625" style="16"/>
    <col min="3841" max="3841" width="8.7109375" style="16" customWidth="1"/>
    <col min="3842" max="3842" width="33" style="16" customWidth="1"/>
    <col min="3843" max="3843" width="16.7109375" style="16" customWidth="1"/>
    <col min="3844" max="3847" width="9.28515625" style="16" customWidth="1"/>
    <col min="3848" max="3848" width="16.7109375" style="16" customWidth="1"/>
    <col min="3849" max="3849" width="19.85546875" style="16" customWidth="1"/>
    <col min="3850" max="3851" width="9.28515625" style="16" customWidth="1"/>
    <col min="3852" max="3852" width="14.7109375" style="16" customWidth="1"/>
    <col min="3853" max="4096" width="9.140625" style="16"/>
    <col min="4097" max="4097" width="8.7109375" style="16" customWidth="1"/>
    <col min="4098" max="4098" width="33" style="16" customWidth="1"/>
    <col min="4099" max="4099" width="16.7109375" style="16" customWidth="1"/>
    <col min="4100" max="4103" width="9.28515625" style="16" customWidth="1"/>
    <col min="4104" max="4104" width="16.7109375" style="16" customWidth="1"/>
    <col min="4105" max="4105" width="19.85546875" style="16" customWidth="1"/>
    <col min="4106" max="4107" width="9.28515625" style="16" customWidth="1"/>
    <col min="4108" max="4108" width="14.7109375" style="16" customWidth="1"/>
    <col min="4109" max="4352" width="9.140625" style="16"/>
    <col min="4353" max="4353" width="8.7109375" style="16" customWidth="1"/>
    <col min="4354" max="4354" width="33" style="16" customWidth="1"/>
    <col min="4355" max="4355" width="16.7109375" style="16" customWidth="1"/>
    <col min="4356" max="4359" width="9.28515625" style="16" customWidth="1"/>
    <col min="4360" max="4360" width="16.7109375" style="16" customWidth="1"/>
    <col min="4361" max="4361" width="19.85546875" style="16" customWidth="1"/>
    <col min="4362" max="4363" width="9.28515625" style="16" customWidth="1"/>
    <col min="4364" max="4364" width="14.7109375" style="16" customWidth="1"/>
    <col min="4365" max="4608" width="9.140625" style="16"/>
    <col min="4609" max="4609" width="8.7109375" style="16" customWidth="1"/>
    <col min="4610" max="4610" width="33" style="16" customWidth="1"/>
    <col min="4611" max="4611" width="16.7109375" style="16" customWidth="1"/>
    <col min="4612" max="4615" width="9.28515625" style="16" customWidth="1"/>
    <col min="4616" max="4616" width="16.7109375" style="16" customWidth="1"/>
    <col min="4617" max="4617" width="19.85546875" style="16" customWidth="1"/>
    <col min="4618" max="4619" width="9.28515625" style="16" customWidth="1"/>
    <col min="4620" max="4620" width="14.7109375" style="16" customWidth="1"/>
    <col min="4621" max="4864" width="9.140625" style="16"/>
    <col min="4865" max="4865" width="8.7109375" style="16" customWidth="1"/>
    <col min="4866" max="4866" width="33" style="16" customWidth="1"/>
    <col min="4867" max="4867" width="16.7109375" style="16" customWidth="1"/>
    <col min="4868" max="4871" width="9.28515625" style="16" customWidth="1"/>
    <col min="4872" max="4872" width="16.7109375" style="16" customWidth="1"/>
    <col min="4873" max="4873" width="19.85546875" style="16" customWidth="1"/>
    <col min="4874" max="4875" width="9.28515625" style="16" customWidth="1"/>
    <col min="4876" max="4876" width="14.7109375" style="16" customWidth="1"/>
    <col min="4877" max="5120" width="9.140625" style="16"/>
    <col min="5121" max="5121" width="8.7109375" style="16" customWidth="1"/>
    <col min="5122" max="5122" width="33" style="16" customWidth="1"/>
    <col min="5123" max="5123" width="16.7109375" style="16" customWidth="1"/>
    <col min="5124" max="5127" width="9.28515625" style="16" customWidth="1"/>
    <col min="5128" max="5128" width="16.7109375" style="16" customWidth="1"/>
    <col min="5129" max="5129" width="19.85546875" style="16" customWidth="1"/>
    <col min="5130" max="5131" width="9.28515625" style="16" customWidth="1"/>
    <col min="5132" max="5132" width="14.7109375" style="16" customWidth="1"/>
    <col min="5133" max="5376" width="9.140625" style="16"/>
    <col min="5377" max="5377" width="8.7109375" style="16" customWidth="1"/>
    <col min="5378" max="5378" width="33" style="16" customWidth="1"/>
    <col min="5379" max="5379" width="16.7109375" style="16" customWidth="1"/>
    <col min="5380" max="5383" width="9.28515625" style="16" customWidth="1"/>
    <col min="5384" max="5384" width="16.7109375" style="16" customWidth="1"/>
    <col min="5385" max="5385" width="19.85546875" style="16" customWidth="1"/>
    <col min="5386" max="5387" width="9.28515625" style="16" customWidth="1"/>
    <col min="5388" max="5388" width="14.7109375" style="16" customWidth="1"/>
    <col min="5389" max="5632" width="9.140625" style="16"/>
    <col min="5633" max="5633" width="8.7109375" style="16" customWidth="1"/>
    <col min="5634" max="5634" width="33" style="16" customWidth="1"/>
    <col min="5635" max="5635" width="16.7109375" style="16" customWidth="1"/>
    <col min="5636" max="5639" width="9.28515625" style="16" customWidth="1"/>
    <col min="5640" max="5640" width="16.7109375" style="16" customWidth="1"/>
    <col min="5641" max="5641" width="19.85546875" style="16" customWidth="1"/>
    <col min="5642" max="5643" width="9.28515625" style="16" customWidth="1"/>
    <col min="5644" max="5644" width="14.7109375" style="16" customWidth="1"/>
    <col min="5645" max="5888" width="9.140625" style="16"/>
    <col min="5889" max="5889" width="8.7109375" style="16" customWidth="1"/>
    <col min="5890" max="5890" width="33" style="16" customWidth="1"/>
    <col min="5891" max="5891" width="16.7109375" style="16" customWidth="1"/>
    <col min="5892" max="5895" width="9.28515625" style="16" customWidth="1"/>
    <col min="5896" max="5896" width="16.7109375" style="16" customWidth="1"/>
    <col min="5897" max="5897" width="19.85546875" style="16" customWidth="1"/>
    <col min="5898" max="5899" width="9.28515625" style="16" customWidth="1"/>
    <col min="5900" max="5900" width="14.7109375" style="16" customWidth="1"/>
    <col min="5901" max="6144" width="9.140625" style="16"/>
    <col min="6145" max="6145" width="8.7109375" style="16" customWidth="1"/>
    <col min="6146" max="6146" width="33" style="16" customWidth="1"/>
    <col min="6147" max="6147" width="16.7109375" style="16" customWidth="1"/>
    <col min="6148" max="6151" width="9.28515625" style="16" customWidth="1"/>
    <col min="6152" max="6152" width="16.7109375" style="16" customWidth="1"/>
    <col min="6153" max="6153" width="19.85546875" style="16" customWidth="1"/>
    <col min="6154" max="6155" width="9.28515625" style="16" customWidth="1"/>
    <col min="6156" max="6156" width="14.7109375" style="16" customWidth="1"/>
    <col min="6157" max="6400" width="9.140625" style="16"/>
    <col min="6401" max="6401" width="8.7109375" style="16" customWidth="1"/>
    <col min="6402" max="6402" width="33" style="16" customWidth="1"/>
    <col min="6403" max="6403" width="16.7109375" style="16" customWidth="1"/>
    <col min="6404" max="6407" width="9.28515625" style="16" customWidth="1"/>
    <col min="6408" max="6408" width="16.7109375" style="16" customWidth="1"/>
    <col min="6409" max="6409" width="19.85546875" style="16" customWidth="1"/>
    <col min="6410" max="6411" width="9.28515625" style="16" customWidth="1"/>
    <col min="6412" max="6412" width="14.7109375" style="16" customWidth="1"/>
    <col min="6413" max="6656" width="9.140625" style="16"/>
    <col min="6657" max="6657" width="8.7109375" style="16" customWidth="1"/>
    <col min="6658" max="6658" width="33" style="16" customWidth="1"/>
    <col min="6659" max="6659" width="16.7109375" style="16" customWidth="1"/>
    <col min="6660" max="6663" width="9.28515625" style="16" customWidth="1"/>
    <col min="6664" max="6664" width="16.7109375" style="16" customWidth="1"/>
    <col min="6665" max="6665" width="19.85546875" style="16" customWidth="1"/>
    <col min="6666" max="6667" width="9.28515625" style="16" customWidth="1"/>
    <col min="6668" max="6668" width="14.7109375" style="16" customWidth="1"/>
    <col min="6669" max="6912" width="9.140625" style="16"/>
    <col min="6913" max="6913" width="8.7109375" style="16" customWidth="1"/>
    <col min="6914" max="6914" width="33" style="16" customWidth="1"/>
    <col min="6915" max="6915" width="16.7109375" style="16" customWidth="1"/>
    <col min="6916" max="6919" width="9.28515625" style="16" customWidth="1"/>
    <col min="6920" max="6920" width="16.7109375" style="16" customWidth="1"/>
    <col min="6921" max="6921" width="19.85546875" style="16" customWidth="1"/>
    <col min="6922" max="6923" width="9.28515625" style="16" customWidth="1"/>
    <col min="6924" max="6924" width="14.7109375" style="16" customWidth="1"/>
    <col min="6925" max="7168" width="9.140625" style="16"/>
    <col min="7169" max="7169" width="8.7109375" style="16" customWidth="1"/>
    <col min="7170" max="7170" width="33" style="16" customWidth="1"/>
    <col min="7171" max="7171" width="16.7109375" style="16" customWidth="1"/>
    <col min="7172" max="7175" width="9.28515625" style="16" customWidth="1"/>
    <col min="7176" max="7176" width="16.7109375" style="16" customWidth="1"/>
    <col min="7177" max="7177" width="19.85546875" style="16" customWidth="1"/>
    <col min="7178" max="7179" width="9.28515625" style="16" customWidth="1"/>
    <col min="7180" max="7180" width="14.7109375" style="16" customWidth="1"/>
    <col min="7181" max="7424" width="9.140625" style="16"/>
    <col min="7425" max="7425" width="8.7109375" style="16" customWidth="1"/>
    <col min="7426" max="7426" width="33" style="16" customWidth="1"/>
    <col min="7427" max="7427" width="16.7109375" style="16" customWidth="1"/>
    <col min="7428" max="7431" width="9.28515625" style="16" customWidth="1"/>
    <col min="7432" max="7432" width="16.7109375" style="16" customWidth="1"/>
    <col min="7433" max="7433" width="19.85546875" style="16" customWidth="1"/>
    <col min="7434" max="7435" width="9.28515625" style="16" customWidth="1"/>
    <col min="7436" max="7436" width="14.7109375" style="16" customWidth="1"/>
    <col min="7437" max="7680" width="9.140625" style="16"/>
    <col min="7681" max="7681" width="8.7109375" style="16" customWidth="1"/>
    <col min="7682" max="7682" width="33" style="16" customWidth="1"/>
    <col min="7683" max="7683" width="16.7109375" style="16" customWidth="1"/>
    <col min="7684" max="7687" width="9.28515625" style="16" customWidth="1"/>
    <col min="7688" max="7688" width="16.7109375" style="16" customWidth="1"/>
    <col min="7689" max="7689" width="19.85546875" style="16" customWidth="1"/>
    <col min="7690" max="7691" width="9.28515625" style="16" customWidth="1"/>
    <col min="7692" max="7692" width="14.7109375" style="16" customWidth="1"/>
    <col min="7693" max="7936" width="9.140625" style="16"/>
    <col min="7937" max="7937" width="8.7109375" style="16" customWidth="1"/>
    <col min="7938" max="7938" width="33" style="16" customWidth="1"/>
    <col min="7939" max="7939" width="16.7109375" style="16" customWidth="1"/>
    <col min="7940" max="7943" width="9.28515625" style="16" customWidth="1"/>
    <col min="7944" max="7944" width="16.7109375" style="16" customWidth="1"/>
    <col min="7945" max="7945" width="19.85546875" style="16" customWidth="1"/>
    <col min="7946" max="7947" width="9.28515625" style="16" customWidth="1"/>
    <col min="7948" max="7948" width="14.7109375" style="16" customWidth="1"/>
    <col min="7949" max="8192" width="9.140625" style="16"/>
    <col min="8193" max="8193" width="8.7109375" style="16" customWidth="1"/>
    <col min="8194" max="8194" width="33" style="16" customWidth="1"/>
    <col min="8195" max="8195" width="16.7109375" style="16" customWidth="1"/>
    <col min="8196" max="8199" width="9.28515625" style="16" customWidth="1"/>
    <col min="8200" max="8200" width="16.7109375" style="16" customWidth="1"/>
    <col min="8201" max="8201" width="19.85546875" style="16" customWidth="1"/>
    <col min="8202" max="8203" width="9.28515625" style="16" customWidth="1"/>
    <col min="8204" max="8204" width="14.7109375" style="16" customWidth="1"/>
    <col min="8205" max="8448" width="9.140625" style="16"/>
    <col min="8449" max="8449" width="8.7109375" style="16" customWidth="1"/>
    <col min="8450" max="8450" width="33" style="16" customWidth="1"/>
    <col min="8451" max="8451" width="16.7109375" style="16" customWidth="1"/>
    <col min="8452" max="8455" width="9.28515625" style="16" customWidth="1"/>
    <col min="8456" max="8456" width="16.7109375" style="16" customWidth="1"/>
    <col min="8457" max="8457" width="19.85546875" style="16" customWidth="1"/>
    <col min="8458" max="8459" width="9.28515625" style="16" customWidth="1"/>
    <col min="8460" max="8460" width="14.7109375" style="16" customWidth="1"/>
    <col min="8461" max="8704" width="9.140625" style="16"/>
    <col min="8705" max="8705" width="8.7109375" style="16" customWidth="1"/>
    <col min="8706" max="8706" width="33" style="16" customWidth="1"/>
    <col min="8707" max="8707" width="16.7109375" style="16" customWidth="1"/>
    <col min="8708" max="8711" width="9.28515625" style="16" customWidth="1"/>
    <col min="8712" max="8712" width="16.7109375" style="16" customWidth="1"/>
    <col min="8713" max="8713" width="19.85546875" style="16" customWidth="1"/>
    <col min="8714" max="8715" width="9.28515625" style="16" customWidth="1"/>
    <col min="8716" max="8716" width="14.7109375" style="16" customWidth="1"/>
    <col min="8717" max="8960" width="9.140625" style="16"/>
    <col min="8961" max="8961" width="8.7109375" style="16" customWidth="1"/>
    <col min="8962" max="8962" width="33" style="16" customWidth="1"/>
    <col min="8963" max="8963" width="16.7109375" style="16" customWidth="1"/>
    <col min="8964" max="8967" width="9.28515625" style="16" customWidth="1"/>
    <col min="8968" max="8968" width="16.7109375" style="16" customWidth="1"/>
    <col min="8969" max="8969" width="19.85546875" style="16" customWidth="1"/>
    <col min="8970" max="8971" width="9.28515625" style="16" customWidth="1"/>
    <col min="8972" max="8972" width="14.7109375" style="16" customWidth="1"/>
    <col min="8973" max="9216" width="9.140625" style="16"/>
    <col min="9217" max="9217" width="8.7109375" style="16" customWidth="1"/>
    <col min="9218" max="9218" width="33" style="16" customWidth="1"/>
    <col min="9219" max="9219" width="16.7109375" style="16" customWidth="1"/>
    <col min="9220" max="9223" width="9.28515625" style="16" customWidth="1"/>
    <col min="9224" max="9224" width="16.7109375" style="16" customWidth="1"/>
    <col min="9225" max="9225" width="19.85546875" style="16" customWidth="1"/>
    <col min="9226" max="9227" width="9.28515625" style="16" customWidth="1"/>
    <col min="9228" max="9228" width="14.7109375" style="16" customWidth="1"/>
    <col min="9229" max="9472" width="9.140625" style="16"/>
    <col min="9473" max="9473" width="8.7109375" style="16" customWidth="1"/>
    <col min="9474" max="9474" width="33" style="16" customWidth="1"/>
    <col min="9475" max="9475" width="16.7109375" style="16" customWidth="1"/>
    <col min="9476" max="9479" width="9.28515625" style="16" customWidth="1"/>
    <col min="9480" max="9480" width="16.7109375" style="16" customWidth="1"/>
    <col min="9481" max="9481" width="19.85546875" style="16" customWidth="1"/>
    <col min="9482" max="9483" width="9.28515625" style="16" customWidth="1"/>
    <col min="9484" max="9484" width="14.7109375" style="16" customWidth="1"/>
    <col min="9485" max="9728" width="9.140625" style="16"/>
    <col min="9729" max="9729" width="8.7109375" style="16" customWidth="1"/>
    <col min="9730" max="9730" width="33" style="16" customWidth="1"/>
    <col min="9731" max="9731" width="16.7109375" style="16" customWidth="1"/>
    <col min="9732" max="9735" width="9.28515625" style="16" customWidth="1"/>
    <col min="9736" max="9736" width="16.7109375" style="16" customWidth="1"/>
    <col min="9737" max="9737" width="19.85546875" style="16" customWidth="1"/>
    <col min="9738" max="9739" width="9.28515625" style="16" customWidth="1"/>
    <col min="9740" max="9740" width="14.7109375" style="16" customWidth="1"/>
    <col min="9741" max="9984" width="9.140625" style="16"/>
    <col min="9985" max="9985" width="8.7109375" style="16" customWidth="1"/>
    <col min="9986" max="9986" width="33" style="16" customWidth="1"/>
    <col min="9987" max="9987" width="16.7109375" style="16" customWidth="1"/>
    <col min="9988" max="9991" width="9.28515625" style="16" customWidth="1"/>
    <col min="9992" max="9992" width="16.7109375" style="16" customWidth="1"/>
    <col min="9993" max="9993" width="19.85546875" style="16" customWidth="1"/>
    <col min="9994" max="9995" width="9.28515625" style="16" customWidth="1"/>
    <col min="9996" max="9996" width="14.7109375" style="16" customWidth="1"/>
    <col min="9997" max="10240" width="9.140625" style="16"/>
    <col min="10241" max="10241" width="8.7109375" style="16" customWidth="1"/>
    <col min="10242" max="10242" width="33" style="16" customWidth="1"/>
    <col min="10243" max="10243" width="16.7109375" style="16" customWidth="1"/>
    <col min="10244" max="10247" width="9.28515625" style="16" customWidth="1"/>
    <col min="10248" max="10248" width="16.7109375" style="16" customWidth="1"/>
    <col min="10249" max="10249" width="19.85546875" style="16" customWidth="1"/>
    <col min="10250" max="10251" width="9.28515625" style="16" customWidth="1"/>
    <col min="10252" max="10252" width="14.7109375" style="16" customWidth="1"/>
    <col min="10253" max="10496" width="9.140625" style="16"/>
    <col min="10497" max="10497" width="8.7109375" style="16" customWidth="1"/>
    <col min="10498" max="10498" width="33" style="16" customWidth="1"/>
    <col min="10499" max="10499" width="16.7109375" style="16" customWidth="1"/>
    <col min="10500" max="10503" width="9.28515625" style="16" customWidth="1"/>
    <col min="10504" max="10504" width="16.7109375" style="16" customWidth="1"/>
    <col min="10505" max="10505" width="19.85546875" style="16" customWidth="1"/>
    <col min="10506" max="10507" width="9.28515625" style="16" customWidth="1"/>
    <col min="10508" max="10508" width="14.7109375" style="16" customWidth="1"/>
    <col min="10509" max="10752" width="9.140625" style="16"/>
    <col min="10753" max="10753" width="8.7109375" style="16" customWidth="1"/>
    <col min="10754" max="10754" width="33" style="16" customWidth="1"/>
    <col min="10755" max="10755" width="16.7109375" style="16" customWidth="1"/>
    <col min="10756" max="10759" width="9.28515625" style="16" customWidth="1"/>
    <col min="10760" max="10760" width="16.7109375" style="16" customWidth="1"/>
    <col min="10761" max="10761" width="19.85546875" style="16" customWidth="1"/>
    <col min="10762" max="10763" width="9.28515625" style="16" customWidth="1"/>
    <col min="10764" max="10764" width="14.7109375" style="16" customWidth="1"/>
    <col min="10765" max="11008" width="9.140625" style="16"/>
    <col min="11009" max="11009" width="8.7109375" style="16" customWidth="1"/>
    <col min="11010" max="11010" width="33" style="16" customWidth="1"/>
    <col min="11011" max="11011" width="16.7109375" style="16" customWidth="1"/>
    <col min="11012" max="11015" width="9.28515625" style="16" customWidth="1"/>
    <col min="11016" max="11016" width="16.7109375" style="16" customWidth="1"/>
    <col min="11017" max="11017" width="19.85546875" style="16" customWidth="1"/>
    <col min="11018" max="11019" width="9.28515625" style="16" customWidth="1"/>
    <col min="11020" max="11020" width="14.7109375" style="16" customWidth="1"/>
    <col min="11021" max="11264" width="9.140625" style="16"/>
    <col min="11265" max="11265" width="8.7109375" style="16" customWidth="1"/>
    <col min="11266" max="11266" width="33" style="16" customWidth="1"/>
    <col min="11267" max="11267" width="16.7109375" style="16" customWidth="1"/>
    <col min="11268" max="11271" width="9.28515625" style="16" customWidth="1"/>
    <col min="11272" max="11272" width="16.7109375" style="16" customWidth="1"/>
    <col min="11273" max="11273" width="19.85546875" style="16" customWidth="1"/>
    <col min="11274" max="11275" width="9.28515625" style="16" customWidth="1"/>
    <col min="11276" max="11276" width="14.7109375" style="16" customWidth="1"/>
    <col min="11277" max="11520" width="9.140625" style="16"/>
    <col min="11521" max="11521" width="8.7109375" style="16" customWidth="1"/>
    <col min="11522" max="11522" width="33" style="16" customWidth="1"/>
    <col min="11523" max="11523" width="16.7109375" style="16" customWidth="1"/>
    <col min="11524" max="11527" width="9.28515625" style="16" customWidth="1"/>
    <col min="11528" max="11528" width="16.7109375" style="16" customWidth="1"/>
    <col min="11529" max="11529" width="19.85546875" style="16" customWidth="1"/>
    <col min="11530" max="11531" width="9.28515625" style="16" customWidth="1"/>
    <col min="11532" max="11532" width="14.7109375" style="16" customWidth="1"/>
    <col min="11533" max="11776" width="9.140625" style="16"/>
    <col min="11777" max="11777" width="8.7109375" style="16" customWidth="1"/>
    <col min="11778" max="11778" width="33" style="16" customWidth="1"/>
    <col min="11779" max="11779" width="16.7109375" style="16" customWidth="1"/>
    <col min="11780" max="11783" width="9.28515625" style="16" customWidth="1"/>
    <col min="11784" max="11784" width="16.7109375" style="16" customWidth="1"/>
    <col min="11785" max="11785" width="19.85546875" style="16" customWidth="1"/>
    <col min="11786" max="11787" width="9.28515625" style="16" customWidth="1"/>
    <col min="11788" max="11788" width="14.7109375" style="16" customWidth="1"/>
    <col min="11789" max="12032" width="9.140625" style="16"/>
    <col min="12033" max="12033" width="8.7109375" style="16" customWidth="1"/>
    <col min="12034" max="12034" width="33" style="16" customWidth="1"/>
    <col min="12035" max="12035" width="16.7109375" style="16" customWidth="1"/>
    <col min="12036" max="12039" width="9.28515625" style="16" customWidth="1"/>
    <col min="12040" max="12040" width="16.7109375" style="16" customWidth="1"/>
    <col min="12041" max="12041" width="19.85546875" style="16" customWidth="1"/>
    <col min="12042" max="12043" width="9.28515625" style="16" customWidth="1"/>
    <col min="12044" max="12044" width="14.7109375" style="16" customWidth="1"/>
    <col min="12045" max="12288" width="9.140625" style="16"/>
    <col min="12289" max="12289" width="8.7109375" style="16" customWidth="1"/>
    <col min="12290" max="12290" width="33" style="16" customWidth="1"/>
    <col min="12291" max="12291" width="16.7109375" style="16" customWidth="1"/>
    <col min="12292" max="12295" width="9.28515625" style="16" customWidth="1"/>
    <col min="12296" max="12296" width="16.7109375" style="16" customWidth="1"/>
    <col min="12297" max="12297" width="19.85546875" style="16" customWidth="1"/>
    <col min="12298" max="12299" width="9.28515625" style="16" customWidth="1"/>
    <col min="12300" max="12300" width="14.7109375" style="16" customWidth="1"/>
    <col min="12301" max="12544" width="9.140625" style="16"/>
    <col min="12545" max="12545" width="8.7109375" style="16" customWidth="1"/>
    <col min="12546" max="12546" width="33" style="16" customWidth="1"/>
    <col min="12547" max="12547" width="16.7109375" style="16" customWidth="1"/>
    <col min="12548" max="12551" width="9.28515625" style="16" customWidth="1"/>
    <col min="12552" max="12552" width="16.7109375" style="16" customWidth="1"/>
    <col min="12553" max="12553" width="19.85546875" style="16" customWidth="1"/>
    <col min="12554" max="12555" width="9.28515625" style="16" customWidth="1"/>
    <col min="12556" max="12556" width="14.7109375" style="16" customWidth="1"/>
    <col min="12557" max="12800" width="9.140625" style="16"/>
    <col min="12801" max="12801" width="8.7109375" style="16" customWidth="1"/>
    <col min="12802" max="12802" width="33" style="16" customWidth="1"/>
    <col min="12803" max="12803" width="16.7109375" style="16" customWidth="1"/>
    <col min="12804" max="12807" width="9.28515625" style="16" customWidth="1"/>
    <col min="12808" max="12808" width="16.7109375" style="16" customWidth="1"/>
    <col min="12809" max="12809" width="19.85546875" style="16" customWidth="1"/>
    <col min="12810" max="12811" width="9.28515625" style="16" customWidth="1"/>
    <col min="12812" max="12812" width="14.7109375" style="16" customWidth="1"/>
    <col min="12813" max="13056" width="9.140625" style="16"/>
    <col min="13057" max="13057" width="8.7109375" style="16" customWidth="1"/>
    <col min="13058" max="13058" width="33" style="16" customWidth="1"/>
    <col min="13059" max="13059" width="16.7109375" style="16" customWidth="1"/>
    <col min="13060" max="13063" width="9.28515625" style="16" customWidth="1"/>
    <col min="13064" max="13064" width="16.7109375" style="16" customWidth="1"/>
    <col min="13065" max="13065" width="19.85546875" style="16" customWidth="1"/>
    <col min="13066" max="13067" width="9.28515625" style="16" customWidth="1"/>
    <col min="13068" max="13068" width="14.7109375" style="16" customWidth="1"/>
    <col min="13069" max="13312" width="9.140625" style="16"/>
    <col min="13313" max="13313" width="8.7109375" style="16" customWidth="1"/>
    <col min="13314" max="13314" width="33" style="16" customWidth="1"/>
    <col min="13315" max="13315" width="16.7109375" style="16" customWidth="1"/>
    <col min="13316" max="13319" width="9.28515625" style="16" customWidth="1"/>
    <col min="13320" max="13320" width="16.7109375" style="16" customWidth="1"/>
    <col min="13321" max="13321" width="19.85546875" style="16" customWidth="1"/>
    <col min="13322" max="13323" width="9.28515625" style="16" customWidth="1"/>
    <col min="13324" max="13324" width="14.7109375" style="16" customWidth="1"/>
    <col min="13325" max="13568" width="9.140625" style="16"/>
    <col min="13569" max="13569" width="8.7109375" style="16" customWidth="1"/>
    <col min="13570" max="13570" width="33" style="16" customWidth="1"/>
    <col min="13571" max="13571" width="16.7109375" style="16" customWidth="1"/>
    <col min="13572" max="13575" width="9.28515625" style="16" customWidth="1"/>
    <col min="13576" max="13576" width="16.7109375" style="16" customWidth="1"/>
    <col min="13577" max="13577" width="19.85546875" style="16" customWidth="1"/>
    <col min="13578" max="13579" width="9.28515625" style="16" customWidth="1"/>
    <col min="13580" max="13580" width="14.7109375" style="16" customWidth="1"/>
    <col min="13581" max="13824" width="9.140625" style="16"/>
    <col min="13825" max="13825" width="8.7109375" style="16" customWidth="1"/>
    <col min="13826" max="13826" width="33" style="16" customWidth="1"/>
    <col min="13827" max="13827" width="16.7109375" style="16" customWidth="1"/>
    <col min="13828" max="13831" width="9.28515625" style="16" customWidth="1"/>
    <col min="13832" max="13832" width="16.7109375" style="16" customWidth="1"/>
    <col min="13833" max="13833" width="19.85546875" style="16" customWidth="1"/>
    <col min="13834" max="13835" width="9.28515625" style="16" customWidth="1"/>
    <col min="13836" max="13836" width="14.7109375" style="16" customWidth="1"/>
    <col min="13837" max="14080" width="9.140625" style="16"/>
    <col min="14081" max="14081" width="8.7109375" style="16" customWidth="1"/>
    <col min="14082" max="14082" width="33" style="16" customWidth="1"/>
    <col min="14083" max="14083" width="16.7109375" style="16" customWidth="1"/>
    <col min="14084" max="14087" width="9.28515625" style="16" customWidth="1"/>
    <col min="14088" max="14088" width="16.7109375" style="16" customWidth="1"/>
    <col min="14089" max="14089" width="19.85546875" style="16" customWidth="1"/>
    <col min="14090" max="14091" width="9.28515625" style="16" customWidth="1"/>
    <col min="14092" max="14092" width="14.7109375" style="16" customWidth="1"/>
    <col min="14093" max="14336" width="9.140625" style="16"/>
    <col min="14337" max="14337" width="8.7109375" style="16" customWidth="1"/>
    <col min="14338" max="14338" width="33" style="16" customWidth="1"/>
    <col min="14339" max="14339" width="16.7109375" style="16" customWidth="1"/>
    <col min="14340" max="14343" width="9.28515625" style="16" customWidth="1"/>
    <col min="14344" max="14344" width="16.7109375" style="16" customWidth="1"/>
    <col min="14345" max="14345" width="19.85546875" style="16" customWidth="1"/>
    <col min="14346" max="14347" width="9.28515625" style="16" customWidth="1"/>
    <col min="14348" max="14348" width="14.7109375" style="16" customWidth="1"/>
    <col min="14349" max="14592" width="9.140625" style="16"/>
    <col min="14593" max="14593" width="8.7109375" style="16" customWidth="1"/>
    <col min="14594" max="14594" width="33" style="16" customWidth="1"/>
    <col min="14595" max="14595" width="16.7109375" style="16" customWidth="1"/>
    <col min="14596" max="14599" width="9.28515625" style="16" customWidth="1"/>
    <col min="14600" max="14600" width="16.7109375" style="16" customWidth="1"/>
    <col min="14601" max="14601" width="19.85546875" style="16" customWidth="1"/>
    <col min="14602" max="14603" width="9.28515625" style="16" customWidth="1"/>
    <col min="14604" max="14604" width="14.7109375" style="16" customWidth="1"/>
    <col min="14605" max="14848" width="9.140625" style="16"/>
    <col min="14849" max="14849" width="8.7109375" style="16" customWidth="1"/>
    <col min="14850" max="14850" width="33" style="16" customWidth="1"/>
    <col min="14851" max="14851" width="16.7109375" style="16" customWidth="1"/>
    <col min="14852" max="14855" width="9.28515625" style="16" customWidth="1"/>
    <col min="14856" max="14856" width="16.7109375" style="16" customWidth="1"/>
    <col min="14857" max="14857" width="19.85546875" style="16" customWidth="1"/>
    <col min="14858" max="14859" width="9.28515625" style="16" customWidth="1"/>
    <col min="14860" max="14860" width="14.7109375" style="16" customWidth="1"/>
    <col min="14861" max="15104" width="9.140625" style="16"/>
    <col min="15105" max="15105" width="8.7109375" style="16" customWidth="1"/>
    <col min="15106" max="15106" width="33" style="16" customWidth="1"/>
    <col min="15107" max="15107" width="16.7109375" style="16" customWidth="1"/>
    <col min="15108" max="15111" width="9.28515625" style="16" customWidth="1"/>
    <col min="15112" max="15112" width="16.7109375" style="16" customWidth="1"/>
    <col min="15113" max="15113" width="19.85546875" style="16" customWidth="1"/>
    <col min="15114" max="15115" width="9.28515625" style="16" customWidth="1"/>
    <col min="15116" max="15116" width="14.7109375" style="16" customWidth="1"/>
    <col min="15117" max="15360" width="9.140625" style="16"/>
    <col min="15361" max="15361" width="8.7109375" style="16" customWidth="1"/>
    <col min="15362" max="15362" width="33" style="16" customWidth="1"/>
    <col min="15363" max="15363" width="16.7109375" style="16" customWidth="1"/>
    <col min="15364" max="15367" width="9.28515625" style="16" customWidth="1"/>
    <col min="15368" max="15368" width="16.7109375" style="16" customWidth="1"/>
    <col min="15369" max="15369" width="19.85546875" style="16" customWidth="1"/>
    <col min="15370" max="15371" width="9.28515625" style="16" customWidth="1"/>
    <col min="15372" max="15372" width="14.7109375" style="16" customWidth="1"/>
    <col min="15373" max="15616" width="9.140625" style="16"/>
    <col min="15617" max="15617" width="8.7109375" style="16" customWidth="1"/>
    <col min="15618" max="15618" width="33" style="16" customWidth="1"/>
    <col min="15619" max="15619" width="16.7109375" style="16" customWidth="1"/>
    <col min="15620" max="15623" width="9.28515625" style="16" customWidth="1"/>
    <col min="15624" max="15624" width="16.7109375" style="16" customWidth="1"/>
    <col min="15625" max="15625" width="19.85546875" style="16" customWidth="1"/>
    <col min="15626" max="15627" width="9.28515625" style="16" customWidth="1"/>
    <col min="15628" max="15628" width="14.7109375" style="16" customWidth="1"/>
    <col min="15629" max="15872" width="9.140625" style="16"/>
    <col min="15873" max="15873" width="8.7109375" style="16" customWidth="1"/>
    <col min="15874" max="15874" width="33" style="16" customWidth="1"/>
    <col min="15875" max="15875" width="16.7109375" style="16" customWidth="1"/>
    <col min="15876" max="15879" width="9.28515625" style="16" customWidth="1"/>
    <col min="15880" max="15880" width="16.7109375" style="16" customWidth="1"/>
    <col min="15881" max="15881" width="19.85546875" style="16" customWidth="1"/>
    <col min="15882" max="15883" width="9.28515625" style="16" customWidth="1"/>
    <col min="15884" max="15884" width="14.7109375" style="16" customWidth="1"/>
    <col min="15885" max="16128" width="9.140625" style="16"/>
    <col min="16129" max="16129" width="8.7109375" style="16" customWidth="1"/>
    <col min="16130" max="16130" width="33" style="16" customWidth="1"/>
    <col min="16131" max="16131" width="16.7109375" style="16" customWidth="1"/>
    <col min="16132" max="16135" width="9.28515625" style="16" customWidth="1"/>
    <col min="16136" max="16136" width="16.7109375" style="16" customWidth="1"/>
    <col min="16137" max="16137" width="19.85546875" style="16" customWidth="1"/>
    <col min="16138" max="16139" width="9.28515625" style="16" customWidth="1"/>
    <col min="16140" max="16140" width="14.7109375" style="16" customWidth="1"/>
    <col min="16141" max="16384" width="9.140625" style="16"/>
  </cols>
  <sheetData>
    <row r="1" spans="1:12" ht="12" customHeight="1">
      <c r="A1" s="237" t="s">
        <v>95</v>
      </c>
      <c r="B1" s="237"/>
      <c r="C1" s="237"/>
      <c r="D1" s="237"/>
      <c r="E1" s="237"/>
      <c r="F1" s="237"/>
      <c r="G1" s="237"/>
      <c r="H1" s="237"/>
      <c r="I1" s="237"/>
      <c r="J1" s="237"/>
      <c r="K1" s="237"/>
      <c r="L1" s="237"/>
    </row>
    <row r="2" spans="1:12" ht="13.5" customHeight="1">
      <c r="A2" s="237" t="s">
        <v>96</v>
      </c>
      <c r="B2" s="237"/>
      <c r="C2" s="237"/>
      <c r="D2" s="237"/>
      <c r="E2" s="237"/>
      <c r="F2" s="237"/>
      <c r="G2" s="237"/>
      <c r="H2" s="237"/>
      <c r="I2" s="237"/>
      <c r="J2" s="237"/>
      <c r="K2" s="237"/>
      <c r="L2" s="237"/>
    </row>
    <row r="3" spans="1:12" ht="14.25" customHeight="1" thickBot="1">
      <c r="A3" s="238" t="s">
        <v>97</v>
      </c>
      <c r="B3" s="238"/>
      <c r="C3" s="238"/>
      <c r="D3" s="238"/>
      <c r="E3" s="238"/>
      <c r="F3" s="238"/>
      <c r="G3" s="238"/>
      <c r="H3" s="238"/>
      <c r="I3" s="238"/>
      <c r="J3" s="238"/>
      <c r="K3" s="238"/>
      <c r="L3" s="238"/>
    </row>
    <row r="4" spans="1:12" ht="57" customHeight="1" thickBot="1">
      <c r="A4" s="239" t="s">
        <v>98</v>
      </c>
      <c r="B4" s="240"/>
      <c r="C4" s="240"/>
      <c r="D4" s="240"/>
      <c r="E4" s="240"/>
      <c r="F4" s="240"/>
      <c r="G4" s="240"/>
      <c r="H4" s="240"/>
      <c r="I4" s="240"/>
      <c r="J4" s="240"/>
      <c r="K4" s="240"/>
      <c r="L4" s="241"/>
    </row>
    <row r="5" spans="1:12" s="101" customFormat="1" ht="26.25" customHeight="1" thickBot="1">
      <c r="A5" s="319" t="s">
        <v>99</v>
      </c>
      <c r="B5" s="320"/>
      <c r="C5" s="320"/>
      <c r="D5" s="320"/>
      <c r="E5" s="320"/>
      <c r="F5" s="320"/>
      <c r="G5" s="320"/>
      <c r="H5" s="320"/>
      <c r="I5" s="320"/>
      <c r="J5" s="320"/>
      <c r="K5" s="320"/>
      <c r="L5" s="321"/>
    </row>
    <row r="6" spans="1:12" s="101" customFormat="1" ht="24" customHeight="1" thickBot="1">
      <c r="A6" s="242"/>
      <c r="B6" s="243"/>
      <c r="C6" s="243"/>
      <c r="D6" s="243"/>
      <c r="E6" s="244"/>
      <c r="F6" s="245"/>
      <c r="G6" s="246"/>
      <c r="H6" s="246"/>
      <c r="I6" s="246"/>
      <c r="J6" s="246"/>
      <c r="K6" s="246"/>
      <c r="L6" s="247"/>
    </row>
    <row r="7" spans="1:12" s="101" customFormat="1" ht="20.25" customHeight="1" thickBot="1">
      <c r="A7" s="258" t="s">
        <v>293</v>
      </c>
      <c r="B7" s="259"/>
      <c r="C7" s="259"/>
      <c r="D7" s="259"/>
      <c r="E7" s="259"/>
      <c r="F7" s="259"/>
      <c r="G7" s="259"/>
      <c r="H7" s="259"/>
      <c r="I7" s="259"/>
      <c r="J7" s="259"/>
      <c r="K7" s="259"/>
      <c r="L7" s="260"/>
    </row>
    <row r="8" spans="1:12" ht="30.75" customHeight="1" thickBot="1">
      <c r="A8" s="58" t="s">
        <v>6</v>
      </c>
      <c r="B8" s="22" t="s">
        <v>7</v>
      </c>
      <c r="C8" s="4" t="s">
        <v>8</v>
      </c>
      <c r="D8" s="142"/>
      <c r="E8" s="143"/>
      <c r="F8" s="144"/>
      <c r="G8" s="5" t="s">
        <v>9</v>
      </c>
      <c r="H8" s="142"/>
      <c r="I8" s="144"/>
      <c r="J8" s="5" t="s">
        <v>10</v>
      </c>
      <c r="K8" s="142"/>
      <c r="L8" s="144"/>
    </row>
    <row r="9" spans="1:12" ht="28.5" customHeight="1" thickBot="1">
      <c r="A9" s="248" t="s">
        <v>11</v>
      </c>
      <c r="B9" s="229" t="s">
        <v>275</v>
      </c>
      <c r="C9" s="4" t="s">
        <v>12</v>
      </c>
      <c r="D9" s="6"/>
      <c r="E9" s="4" t="s">
        <v>13</v>
      </c>
      <c r="F9" s="132"/>
      <c r="G9" s="133"/>
      <c r="H9" s="134"/>
      <c r="I9" s="135" t="s">
        <v>14</v>
      </c>
      <c r="J9" s="136"/>
      <c r="K9" s="7"/>
      <c r="L9" s="8"/>
    </row>
    <row r="10" spans="1:12" ht="27" customHeight="1" thickBot="1">
      <c r="A10" s="249"/>
      <c r="B10" s="250"/>
      <c r="C10" s="4" t="s">
        <v>15</v>
      </c>
      <c r="D10" s="93"/>
      <c r="E10" s="10" t="s">
        <v>16</v>
      </c>
      <c r="F10" s="6"/>
      <c r="G10" s="10" t="s">
        <v>17</v>
      </c>
      <c r="H10" s="6"/>
      <c r="I10" s="4" t="s">
        <v>18</v>
      </c>
      <c r="J10" s="6"/>
      <c r="K10" s="10" t="s">
        <v>19</v>
      </c>
      <c r="L10" s="11"/>
    </row>
    <row r="11" spans="1:12" ht="30" customHeight="1" thickBot="1">
      <c r="A11" s="248" t="s">
        <v>20</v>
      </c>
      <c r="B11" s="229" t="s">
        <v>100</v>
      </c>
      <c r="C11" s="4" t="s">
        <v>12</v>
      </c>
      <c r="D11" s="6"/>
      <c r="E11" s="4" t="s">
        <v>13</v>
      </c>
      <c r="F11" s="132"/>
      <c r="G11" s="133"/>
      <c r="H11" s="134"/>
      <c r="I11" s="135" t="s">
        <v>14</v>
      </c>
      <c r="J11" s="136"/>
      <c r="K11" s="7"/>
      <c r="L11" s="8"/>
    </row>
    <row r="12" spans="1:12" ht="32.25" customHeight="1" thickBot="1">
      <c r="A12" s="249"/>
      <c r="B12" s="250"/>
      <c r="C12" s="4" t="s">
        <v>15</v>
      </c>
      <c r="D12" s="9"/>
      <c r="E12" s="10" t="s">
        <v>16</v>
      </c>
      <c r="F12" s="6"/>
      <c r="G12" s="10" t="s">
        <v>17</v>
      </c>
      <c r="H12" s="6"/>
      <c r="I12" s="4" t="s">
        <v>18</v>
      </c>
      <c r="J12" s="6"/>
      <c r="K12" s="10" t="s">
        <v>19</v>
      </c>
      <c r="L12" s="11"/>
    </row>
    <row r="13" spans="1:12" ht="30" customHeight="1" thickBot="1">
      <c r="A13" s="2" t="s">
        <v>21</v>
      </c>
      <c r="B13" s="59" t="s">
        <v>22</v>
      </c>
      <c r="C13" s="23" t="s">
        <v>23</v>
      </c>
      <c r="D13" s="251"/>
      <c r="E13" s="252"/>
      <c r="F13" s="252"/>
      <c r="G13" s="253" t="s">
        <v>24</v>
      </c>
      <c r="H13" s="254"/>
      <c r="I13" s="255"/>
      <c r="J13" s="256"/>
      <c r="K13" s="256"/>
      <c r="L13" s="257"/>
    </row>
    <row r="14" spans="1:12" ht="22.5" customHeight="1" thickBot="1">
      <c r="A14" s="137" t="s">
        <v>25</v>
      </c>
      <c r="B14" s="229" t="s">
        <v>266</v>
      </c>
      <c r="C14" s="15" t="s">
        <v>26</v>
      </c>
      <c r="D14" s="162"/>
      <c r="E14" s="162"/>
      <c r="F14" s="162"/>
      <c r="G14" s="163"/>
      <c r="H14" s="15" t="s">
        <v>27</v>
      </c>
      <c r="I14" s="162"/>
      <c r="J14" s="162"/>
      <c r="K14" s="162"/>
      <c r="L14" s="163"/>
    </row>
    <row r="15" spans="1:12" ht="23.25" customHeight="1" thickBot="1">
      <c r="A15" s="181"/>
      <c r="B15" s="230"/>
      <c r="C15" s="15" t="s">
        <v>28</v>
      </c>
      <c r="D15" s="162"/>
      <c r="E15" s="162"/>
      <c r="F15" s="162"/>
      <c r="G15" s="163"/>
      <c r="H15" s="15" t="s">
        <v>29</v>
      </c>
      <c r="I15" s="262"/>
      <c r="J15" s="263"/>
      <c r="K15" s="263"/>
      <c r="L15" s="264"/>
    </row>
    <row r="16" spans="1:12" ht="23.25" customHeight="1" thickBot="1">
      <c r="A16" s="137" t="s">
        <v>30</v>
      </c>
      <c r="B16" s="261" t="s">
        <v>267</v>
      </c>
      <c r="C16" s="10" t="s">
        <v>288</v>
      </c>
      <c r="D16" s="265"/>
      <c r="E16" s="265"/>
      <c r="F16" s="265"/>
      <c r="G16" s="266"/>
      <c r="H16" s="84" t="s">
        <v>31</v>
      </c>
      <c r="I16" s="142"/>
      <c r="J16" s="143"/>
      <c r="K16" s="143"/>
      <c r="L16" s="144"/>
    </row>
    <row r="17" spans="1:12" ht="23.25" customHeight="1" thickBot="1">
      <c r="A17" s="138"/>
      <c r="B17" s="140"/>
      <c r="C17" s="5" t="s">
        <v>32</v>
      </c>
      <c r="D17" s="142"/>
      <c r="E17" s="143"/>
      <c r="F17" s="143"/>
      <c r="G17" s="143"/>
      <c r="H17" s="143"/>
      <c r="I17" s="143"/>
      <c r="J17" s="143"/>
      <c r="K17" s="143"/>
      <c r="L17" s="144"/>
    </row>
    <row r="18" spans="1:12" ht="24.75" customHeight="1" thickBot="1">
      <c r="A18" s="14" t="s">
        <v>33</v>
      </c>
      <c r="B18" s="15" t="s">
        <v>34</v>
      </c>
      <c r="C18" s="170"/>
      <c r="D18" s="170"/>
      <c r="E18" s="170"/>
      <c r="F18" s="170"/>
      <c r="G18" s="170"/>
      <c r="H18" s="170"/>
      <c r="I18" s="170"/>
      <c r="J18" s="170"/>
      <c r="K18" s="170"/>
      <c r="L18" s="171"/>
    </row>
    <row r="19" spans="1:12" ht="23.25" customHeight="1" thickBot="1">
      <c r="A19" s="17" t="s">
        <v>35</v>
      </c>
      <c r="B19" s="18" t="s">
        <v>36</v>
      </c>
      <c r="C19" s="204"/>
      <c r="D19" s="205"/>
      <c r="E19" s="205"/>
      <c r="F19" s="205"/>
      <c r="G19" s="205"/>
      <c r="H19" s="205"/>
      <c r="I19" s="205"/>
      <c r="J19" s="205"/>
      <c r="K19" s="205"/>
      <c r="L19" s="206"/>
    </row>
    <row r="20" spans="1:12" ht="26.25" customHeight="1" thickBot="1">
      <c r="A20" s="17" t="s">
        <v>37</v>
      </c>
      <c r="B20" s="18" t="s">
        <v>38</v>
      </c>
      <c r="C20" s="204"/>
      <c r="D20" s="205"/>
      <c r="E20" s="205"/>
      <c r="F20" s="205"/>
      <c r="G20" s="205"/>
      <c r="H20" s="205"/>
      <c r="I20" s="205"/>
      <c r="J20" s="205"/>
      <c r="K20" s="205"/>
      <c r="L20" s="206"/>
    </row>
    <row r="21" spans="1:12" ht="25.5" customHeight="1" thickBot="1">
      <c r="A21" s="17" t="s">
        <v>39</v>
      </c>
      <c r="B21" s="60" t="s">
        <v>40</v>
      </c>
      <c r="C21" s="148"/>
      <c r="D21" s="143"/>
      <c r="E21" s="143"/>
      <c r="F21" s="143"/>
      <c r="G21" s="143"/>
      <c r="H21" s="143"/>
      <c r="I21" s="143"/>
      <c r="J21" s="143"/>
      <c r="K21" s="143"/>
      <c r="L21" s="144"/>
    </row>
    <row r="22" spans="1:12" ht="84" customHeight="1" thickBot="1">
      <c r="A22" s="17" t="s">
        <v>41</v>
      </c>
      <c r="B22" s="207" t="s">
        <v>42</v>
      </c>
      <c r="C22" s="208"/>
      <c r="D22" s="208"/>
      <c r="E22" s="208"/>
      <c r="F22" s="208"/>
      <c r="G22" s="208"/>
      <c r="H22" s="209"/>
      <c r="I22" s="268"/>
      <c r="J22" s="269"/>
      <c r="K22" s="269"/>
      <c r="L22" s="270"/>
    </row>
    <row r="23" spans="1:12" ht="46.5" customHeight="1">
      <c r="A23" s="271" t="s">
        <v>101</v>
      </c>
      <c r="B23" s="229" t="s">
        <v>290</v>
      </c>
      <c r="C23" s="322"/>
      <c r="D23" s="323"/>
      <c r="E23" s="324"/>
      <c r="F23" s="274" t="s">
        <v>289</v>
      </c>
      <c r="G23" s="275"/>
      <c r="H23" s="276"/>
      <c r="I23" s="328"/>
      <c r="J23" s="329"/>
      <c r="K23" s="329"/>
      <c r="L23" s="330"/>
    </row>
    <row r="24" spans="1:12" ht="33" customHeight="1" thickBot="1">
      <c r="A24" s="272"/>
      <c r="B24" s="273"/>
      <c r="C24" s="325"/>
      <c r="D24" s="326"/>
      <c r="E24" s="327"/>
      <c r="F24" s="277"/>
      <c r="G24" s="278"/>
      <c r="H24" s="279"/>
      <c r="I24" s="331"/>
      <c r="J24" s="332"/>
      <c r="K24" s="332"/>
      <c r="L24" s="333"/>
    </row>
    <row r="25" spans="1:12" ht="22.5" customHeight="1" thickBot="1">
      <c r="A25" s="225" t="s">
        <v>102</v>
      </c>
      <c r="B25" s="226"/>
      <c r="C25" s="226"/>
      <c r="D25" s="226"/>
      <c r="E25" s="226"/>
      <c r="F25" s="226"/>
      <c r="G25" s="226"/>
      <c r="H25" s="226"/>
      <c r="I25" s="226"/>
      <c r="J25" s="226"/>
      <c r="K25" s="226"/>
      <c r="L25" s="267"/>
    </row>
    <row r="26" spans="1:12" ht="26.25" customHeight="1" thickBot="1">
      <c r="A26" s="61" t="s">
        <v>44</v>
      </c>
      <c r="B26" s="62" t="s">
        <v>45</v>
      </c>
      <c r="C26" s="268"/>
      <c r="D26" s="269"/>
      <c r="E26" s="269"/>
      <c r="F26" s="269"/>
      <c r="G26" s="269"/>
      <c r="H26" s="269"/>
      <c r="I26" s="269"/>
      <c r="J26" s="269"/>
      <c r="K26" s="269"/>
      <c r="L26" s="270"/>
    </row>
    <row r="27" spans="1:12" ht="30" customHeight="1" thickBot="1">
      <c r="A27" s="61" t="s">
        <v>46</v>
      </c>
      <c r="B27" s="62" t="s">
        <v>47</v>
      </c>
      <c r="C27" s="148"/>
      <c r="D27" s="143"/>
      <c r="E27" s="143"/>
      <c r="F27" s="143"/>
      <c r="G27" s="144"/>
      <c r="H27" s="10" t="s">
        <v>50</v>
      </c>
      <c r="I27" s="142"/>
      <c r="J27" s="143"/>
      <c r="K27" s="143"/>
      <c r="L27" s="144"/>
    </row>
    <row r="28" spans="1:12" ht="30" customHeight="1" thickBot="1">
      <c r="A28" s="61" t="s">
        <v>48</v>
      </c>
      <c r="B28" s="62" t="s">
        <v>49</v>
      </c>
      <c r="C28" s="210"/>
      <c r="D28" s="211"/>
      <c r="E28" s="211"/>
      <c r="F28" s="211"/>
      <c r="G28" s="211"/>
      <c r="H28" s="211"/>
      <c r="I28" s="211"/>
      <c r="J28" s="211"/>
      <c r="K28" s="211"/>
      <c r="L28" s="212"/>
    </row>
    <row r="29" spans="1:12" ht="24" customHeight="1" thickBot="1">
      <c r="A29" s="225" t="s">
        <v>276</v>
      </c>
      <c r="B29" s="226"/>
      <c r="C29" s="226"/>
      <c r="D29" s="226"/>
      <c r="E29" s="226"/>
      <c r="F29" s="226"/>
      <c r="G29" s="226"/>
      <c r="H29" s="226"/>
      <c r="I29" s="226"/>
      <c r="J29" s="226"/>
      <c r="K29" s="226"/>
      <c r="L29" s="267"/>
    </row>
    <row r="30" spans="1:12" ht="34.5" customHeight="1" thickBot="1">
      <c r="A30" s="249" t="s">
        <v>52</v>
      </c>
      <c r="B30" s="281" t="s">
        <v>103</v>
      </c>
      <c r="C30" s="191"/>
      <c r="D30" s="191"/>
      <c r="E30" s="191"/>
      <c r="F30" s="191"/>
      <c r="G30" s="191"/>
      <c r="H30" s="191"/>
      <c r="I30" s="192"/>
      <c r="J30" s="284"/>
      <c r="K30" s="285"/>
      <c r="L30" s="286"/>
    </row>
    <row r="31" spans="1:12" ht="61.5" customHeight="1" thickBot="1">
      <c r="A31" s="280"/>
      <c r="B31" s="63" t="s">
        <v>104</v>
      </c>
      <c r="C31" s="287"/>
      <c r="D31" s="288"/>
      <c r="E31" s="288"/>
      <c r="F31" s="288"/>
      <c r="G31" s="288"/>
      <c r="H31" s="288"/>
      <c r="I31" s="288"/>
      <c r="J31" s="288"/>
      <c r="K31" s="288"/>
      <c r="L31" s="289"/>
    </row>
    <row r="32" spans="1:12" ht="33" customHeight="1" thickBot="1">
      <c r="A32" s="249" t="s">
        <v>105</v>
      </c>
      <c r="B32" s="222" t="s">
        <v>106</v>
      </c>
      <c r="C32" s="223"/>
      <c r="D32" s="223"/>
      <c r="E32" s="223"/>
      <c r="F32" s="223"/>
      <c r="G32" s="223"/>
      <c r="H32" s="223"/>
      <c r="I32" s="224"/>
      <c r="J32" s="284"/>
      <c r="K32" s="285"/>
      <c r="L32" s="286"/>
    </row>
    <row r="33" spans="1:12" ht="49.5" customHeight="1" thickBot="1">
      <c r="A33" s="280"/>
      <c r="B33" s="63" t="s">
        <v>107</v>
      </c>
      <c r="C33" s="287"/>
      <c r="D33" s="288"/>
      <c r="E33" s="288"/>
      <c r="F33" s="288"/>
      <c r="G33" s="288"/>
      <c r="H33" s="288"/>
      <c r="I33" s="288"/>
      <c r="J33" s="288"/>
      <c r="K33" s="288"/>
      <c r="L33" s="289"/>
    </row>
    <row r="34" spans="1:12" ht="52.5" customHeight="1" thickBot="1">
      <c r="A34" s="249" t="s">
        <v>108</v>
      </c>
      <c r="B34" s="281" t="s">
        <v>109</v>
      </c>
      <c r="C34" s="282"/>
      <c r="D34" s="282"/>
      <c r="E34" s="282"/>
      <c r="F34" s="282"/>
      <c r="G34" s="282"/>
      <c r="H34" s="282"/>
      <c r="I34" s="283"/>
      <c r="J34" s="284"/>
      <c r="K34" s="285"/>
      <c r="L34" s="286"/>
    </row>
    <row r="35" spans="1:12" ht="43.5" customHeight="1" thickBot="1">
      <c r="A35" s="280"/>
      <c r="B35" s="63" t="s">
        <v>110</v>
      </c>
      <c r="C35" s="287"/>
      <c r="D35" s="288"/>
      <c r="E35" s="288"/>
      <c r="F35" s="288"/>
      <c r="G35" s="288"/>
      <c r="H35" s="288"/>
      <c r="I35" s="288"/>
      <c r="J35" s="288"/>
      <c r="K35" s="288"/>
      <c r="L35" s="289"/>
    </row>
    <row r="36" spans="1:12" ht="38.25" customHeight="1" thickBot="1">
      <c r="A36" s="64" t="s">
        <v>111</v>
      </c>
      <c r="B36" s="222" t="s">
        <v>112</v>
      </c>
      <c r="C36" s="223"/>
      <c r="D36" s="223"/>
      <c r="E36" s="223"/>
      <c r="F36" s="223"/>
      <c r="G36" s="223"/>
      <c r="H36" s="223"/>
      <c r="I36" s="224"/>
      <c r="J36" s="284"/>
      <c r="K36" s="285"/>
      <c r="L36" s="286"/>
    </row>
    <row r="37" spans="1:12" ht="39" customHeight="1" thickBot="1">
      <c r="A37" s="64" t="s">
        <v>113</v>
      </c>
      <c r="B37" s="222" t="s">
        <v>114</v>
      </c>
      <c r="C37" s="223"/>
      <c r="D37" s="223"/>
      <c r="E37" s="223"/>
      <c r="F37" s="223"/>
      <c r="G37" s="223"/>
      <c r="H37" s="223"/>
      <c r="I37" s="224"/>
      <c r="J37" s="284"/>
      <c r="K37" s="285"/>
      <c r="L37" s="286"/>
    </row>
    <row r="38" spans="1:12" ht="33.75" customHeight="1" thickBot="1">
      <c r="A38" s="249" t="s">
        <v>115</v>
      </c>
      <c r="B38" s="281" t="s">
        <v>116</v>
      </c>
      <c r="C38" s="282"/>
      <c r="D38" s="282"/>
      <c r="E38" s="282"/>
      <c r="F38" s="282"/>
      <c r="G38" s="282"/>
      <c r="H38" s="282"/>
      <c r="I38" s="282"/>
      <c r="J38" s="282"/>
      <c r="K38" s="282"/>
      <c r="L38" s="283"/>
    </row>
    <row r="39" spans="1:12" ht="29.25" customHeight="1" thickBot="1">
      <c r="A39" s="280"/>
      <c r="B39" s="290"/>
      <c r="C39" s="291"/>
      <c r="D39" s="291"/>
      <c r="E39" s="291"/>
      <c r="F39" s="291"/>
      <c r="G39" s="291"/>
      <c r="H39" s="291"/>
      <c r="I39" s="291"/>
      <c r="J39" s="291"/>
      <c r="K39" s="291"/>
      <c r="L39" s="292"/>
    </row>
    <row r="40" spans="1:12" ht="52.5" customHeight="1" thickBot="1">
      <c r="A40" s="248" t="s">
        <v>117</v>
      </c>
      <c r="B40" s="222" t="s">
        <v>118</v>
      </c>
      <c r="C40" s="223"/>
      <c r="D40" s="223"/>
      <c r="E40" s="223"/>
      <c r="F40" s="223"/>
      <c r="G40" s="223"/>
      <c r="H40" s="223"/>
      <c r="I40" s="224"/>
      <c r="J40" s="284"/>
      <c r="K40" s="285"/>
      <c r="L40" s="286"/>
    </row>
    <row r="41" spans="1:12" ht="42" customHeight="1" thickBot="1">
      <c r="A41" s="249"/>
      <c r="B41" s="63" t="s">
        <v>119</v>
      </c>
      <c r="C41" s="287"/>
      <c r="D41" s="288"/>
      <c r="E41" s="288"/>
      <c r="F41" s="288"/>
      <c r="G41" s="288"/>
      <c r="H41" s="288"/>
      <c r="I41" s="288"/>
      <c r="J41" s="288"/>
      <c r="K41" s="288"/>
      <c r="L41" s="289"/>
    </row>
    <row r="42" spans="1:12" ht="132" thickBot="1">
      <c r="A42" s="280"/>
      <c r="B42" s="63" t="s">
        <v>120</v>
      </c>
      <c r="C42" s="287"/>
      <c r="D42" s="288"/>
      <c r="E42" s="288"/>
      <c r="F42" s="288"/>
      <c r="G42" s="288"/>
      <c r="H42" s="288"/>
      <c r="I42" s="288"/>
      <c r="J42" s="288"/>
      <c r="K42" s="288"/>
      <c r="L42" s="289"/>
    </row>
    <row r="43" spans="1:12" ht="24.75" customHeight="1" thickBot="1">
      <c r="A43" s="248" t="s">
        <v>121</v>
      </c>
      <c r="B43" s="222" t="s">
        <v>122</v>
      </c>
      <c r="C43" s="223"/>
      <c r="D43" s="223"/>
      <c r="E43" s="223"/>
      <c r="F43" s="223"/>
      <c r="G43" s="223"/>
      <c r="H43" s="223"/>
      <c r="I43" s="224"/>
      <c r="J43" s="284"/>
      <c r="K43" s="285"/>
      <c r="L43" s="286"/>
    </row>
    <row r="44" spans="1:12" ht="40.5" customHeight="1" thickBot="1">
      <c r="A44" s="249"/>
      <c r="B44" s="63" t="s">
        <v>123</v>
      </c>
      <c r="C44" s="293"/>
      <c r="D44" s="294"/>
      <c r="E44" s="294"/>
      <c r="F44" s="294"/>
      <c r="G44" s="294"/>
      <c r="H44" s="294"/>
      <c r="I44" s="294"/>
      <c r="J44" s="294"/>
      <c r="K44" s="294"/>
      <c r="L44" s="295"/>
    </row>
    <row r="45" spans="1:12" ht="46.5" customHeight="1" thickBot="1">
      <c r="A45" s="280"/>
      <c r="B45" s="65" t="s">
        <v>124</v>
      </c>
      <c r="C45" s="287"/>
      <c r="D45" s="288"/>
      <c r="E45" s="288"/>
      <c r="F45" s="288"/>
      <c r="G45" s="288"/>
      <c r="H45" s="288"/>
      <c r="I45" s="288"/>
      <c r="J45" s="288"/>
      <c r="K45" s="288"/>
      <c r="L45" s="289"/>
    </row>
    <row r="46" spans="1:12" ht="27.75" customHeight="1" thickBot="1">
      <c r="A46" s="248" t="s">
        <v>125</v>
      </c>
      <c r="B46" s="281" t="s">
        <v>126</v>
      </c>
      <c r="C46" s="282"/>
      <c r="D46" s="282"/>
      <c r="E46" s="282"/>
      <c r="F46" s="282"/>
      <c r="G46" s="282"/>
      <c r="H46" s="282"/>
      <c r="I46" s="282"/>
      <c r="J46" s="282"/>
      <c r="K46" s="282"/>
      <c r="L46" s="283"/>
    </row>
    <row r="47" spans="1:12" ht="59.25" customHeight="1" thickBot="1">
      <c r="A47" s="249"/>
      <c r="B47" s="63" t="s">
        <v>127</v>
      </c>
      <c r="C47" s="66"/>
      <c r="D47" s="65" t="s">
        <v>128</v>
      </c>
      <c r="E47" s="293"/>
      <c r="F47" s="294"/>
      <c r="G47" s="295"/>
      <c r="H47" s="65" t="s">
        <v>129</v>
      </c>
      <c r="I47" s="293"/>
      <c r="J47" s="294"/>
      <c r="K47" s="294"/>
      <c r="L47" s="295"/>
    </row>
    <row r="48" spans="1:12" ht="30" customHeight="1" thickBot="1">
      <c r="A48" s="249" t="s">
        <v>130</v>
      </c>
      <c r="B48" s="281" t="s">
        <v>131</v>
      </c>
      <c r="C48" s="282"/>
      <c r="D48" s="282"/>
      <c r="E48" s="282"/>
      <c r="F48" s="282"/>
      <c r="G48" s="282"/>
      <c r="H48" s="282"/>
      <c r="I48" s="282"/>
      <c r="J48" s="282"/>
      <c r="K48" s="282"/>
      <c r="L48" s="283"/>
    </row>
    <row r="49" spans="1:12" ht="30" customHeight="1" thickBot="1">
      <c r="A49" s="280"/>
      <c r="B49" s="290"/>
      <c r="C49" s="291"/>
      <c r="D49" s="291"/>
      <c r="E49" s="291"/>
      <c r="F49" s="291"/>
      <c r="G49" s="291"/>
      <c r="H49" s="291"/>
      <c r="I49" s="291"/>
      <c r="J49" s="291"/>
      <c r="K49" s="291"/>
      <c r="L49" s="292"/>
    </row>
    <row r="50" spans="1:12" s="85" customFormat="1" ht="66.75" customHeight="1">
      <c r="A50" s="92" t="s">
        <v>277</v>
      </c>
      <c r="B50" s="92"/>
      <c r="C50" s="92"/>
      <c r="D50" s="92"/>
      <c r="E50" s="159" t="s">
        <v>132</v>
      </c>
      <c r="F50" s="159"/>
      <c r="G50" s="159"/>
      <c r="H50" s="159"/>
      <c r="I50" s="159"/>
      <c r="J50" s="159"/>
      <c r="K50" s="159"/>
      <c r="L50" s="159"/>
    </row>
    <row r="51" spans="1:12" ht="23.25" customHeight="1">
      <c r="A51" s="67"/>
      <c r="B51" s="67"/>
      <c r="C51" s="67"/>
      <c r="D51" s="68"/>
      <c r="E51" s="234" t="s">
        <v>133</v>
      </c>
      <c r="F51" s="234"/>
      <c r="G51" s="234"/>
      <c r="H51" s="234"/>
      <c r="I51" s="234"/>
      <c r="J51" s="234"/>
      <c r="K51" s="234"/>
      <c r="L51" s="234"/>
    </row>
    <row r="52" spans="1:12" ht="57.75" customHeight="1" thickBot="1">
      <c r="A52" s="302" t="s">
        <v>278</v>
      </c>
      <c r="B52" s="303"/>
      <c r="C52" s="303"/>
      <c r="D52" s="303"/>
      <c r="E52" s="303"/>
      <c r="F52" s="303"/>
      <c r="G52" s="303"/>
      <c r="H52" s="303"/>
      <c r="I52" s="303"/>
      <c r="J52" s="303"/>
      <c r="K52" s="69"/>
      <c r="L52" s="70"/>
    </row>
    <row r="53" spans="1:12" ht="17.25" customHeight="1" thickBot="1">
      <c r="A53" s="71"/>
      <c r="B53" s="72"/>
      <c r="C53" s="72"/>
      <c r="D53" s="72"/>
      <c r="E53" s="72"/>
      <c r="F53" s="72"/>
      <c r="G53" s="72"/>
      <c r="H53" s="72"/>
      <c r="I53" s="72"/>
      <c r="J53" s="72"/>
      <c r="K53" s="72"/>
      <c r="L53" s="72"/>
    </row>
    <row r="54" spans="1:12" ht="20.25" customHeight="1" thickBot="1">
      <c r="A54" s="225" t="s">
        <v>279</v>
      </c>
      <c r="B54" s="226"/>
      <c r="C54" s="226"/>
      <c r="D54" s="226"/>
      <c r="E54" s="226"/>
      <c r="F54" s="226"/>
      <c r="G54" s="226"/>
      <c r="H54" s="226"/>
      <c r="I54" s="226"/>
      <c r="J54" s="226"/>
      <c r="K54" s="226"/>
      <c r="L54" s="267"/>
    </row>
    <row r="55" spans="1:12" ht="56.25" customHeight="1" thickBot="1">
      <c r="A55" s="296" t="s">
        <v>134</v>
      </c>
      <c r="B55" s="297"/>
      <c r="C55" s="297"/>
      <c r="D55" s="297"/>
      <c r="E55" s="297"/>
      <c r="F55" s="297"/>
      <c r="G55" s="297"/>
      <c r="H55" s="297"/>
      <c r="I55" s="297"/>
      <c r="J55" s="297"/>
      <c r="K55" s="297"/>
      <c r="L55" s="298"/>
    </row>
    <row r="56" spans="1:12" ht="29.25" customHeight="1" thickBot="1">
      <c r="A56" s="248" t="s">
        <v>56</v>
      </c>
      <c r="B56" s="73" t="s">
        <v>280</v>
      </c>
      <c r="C56" s="293"/>
      <c r="D56" s="294"/>
      <c r="E56" s="294"/>
      <c r="F56" s="295"/>
      <c r="G56" s="74" t="s">
        <v>135</v>
      </c>
      <c r="H56" s="293"/>
      <c r="I56" s="294"/>
      <c r="J56" s="294"/>
      <c r="K56" s="294"/>
      <c r="L56" s="295"/>
    </row>
    <row r="57" spans="1:12" ht="32.25" customHeight="1" thickBot="1">
      <c r="A57" s="249"/>
      <c r="B57" s="281" t="s">
        <v>136</v>
      </c>
      <c r="C57" s="282"/>
      <c r="D57" s="282"/>
      <c r="E57" s="282"/>
      <c r="F57" s="282"/>
      <c r="G57" s="282"/>
      <c r="H57" s="282"/>
      <c r="I57" s="283"/>
      <c r="J57" s="284"/>
      <c r="K57" s="285"/>
      <c r="L57" s="286"/>
    </row>
    <row r="58" spans="1:12" ht="27.75" customHeight="1" thickBot="1">
      <c r="A58" s="280"/>
      <c r="B58" s="75" t="s">
        <v>137</v>
      </c>
      <c r="C58" s="299"/>
      <c r="D58" s="300"/>
      <c r="E58" s="300"/>
      <c r="F58" s="300"/>
      <c r="G58" s="300"/>
      <c r="H58" s="300"/>
      <c r="I58" s="300"/>
      <c r="J58" s="300"/>
      <c r="K58" s="300"/>
      <c r="L58" s="301"/>
    </row>
    <row r="59" spans="1:12" ht="54" customHeight="1" thickBot="1">
      <c r="A59" s="76" t="s">
        <v>58</v>
      </c>
      <c r="B59" s="75" t="s">
        <v>281</v>
      </c>
      <c r="C59" s="299"/>
      <c r="D59" s="300"/>
      <c r="E59" s="300"/>
      <c r="F59" s="300"/>
      <c r="G59" s="300"/>
      <c r="H59" s="300"/>
      <c r="I59" s="300"/>
      <c r="J59" s="300"/>
      <c r="K59" s="300"/>
      <c r="L59" s="301"/>
    </row>
    <row r="60" spans="1:12" ht="58.5" customHeight="1" thickBot="1">
      <c r="A60" s="248" t="s">
        <v>59</v>
      </c>
      <c r="B60" s="281" t="s">
        <v>138</v>
      </c>
      <c r="C60" s="282"/>
      <c r="D60" s="282"/>
      <c r="E60" s="282"/>
      <c r="F60" s="282"/>
      <c r="G60" s="282"/>
      <c r="H60" s="282"/>
      <c r="I60" s="282"/>
      <c r="J60" s="284"/>
      <c r="K60" s="285"/>
      <c r="L60" s="286"/>
    </row>
    <row r="61" spans="1:12" ht="38.25" customHeight="1" thickBot="1">
      <c r="A61" s="280"/>
      <c r="B61" s="65" t="s">
        <v>110</v>
      </c>
      <c r="C61" s="290"/>
      <c r="D61" s="291"/>
      <c r="E61" s="291"/>
      <c r="F61" s="291"/>
      <c r="G61" s="291"/>
      <c r="H61" s="291"/>
      <c r="I61" s="291"/>
      <c r="J61" s="291"/>
      <c r="K61" s="291"/>
      <c r="L61" s="292"/>
    </row>
    <row r="62" spans="1:12" ht="38.25" customHeight="1" thickBot="1">
      <c r="A62" s="248" t="s">
        <v>63</v>
      </c>
      <c r="B62" s="281" t="s">
        <v>139</v>
      </c>
      <c r="C62" s="282"/>
      <c r="D62" s="282"/>
      <c r="E62" s="282"/>
      <c r="F62" s="282"/>
      <c r="G62" s="282"/>
      <c r="H62" s="282"/>
      <c r="I62" s="282"/>
      <c r="J62" s="284"/>
      <c r="K62" s="285"/>
      <c r="L62" s="286"/>
    </row>
    <row r="63" spans="1:12" ht="38.25" thickBot="1">
      <c r="A63" s="280"/>
      <c r="B63" s="65" t="s">
        <v>110</v>
      </c>
      <c r="C63" s="290"/>
      <c r="D63" s="291"/>
      <c r="E63" s="291"/>
      <c r="F63" s="291"/>
      <c r="G63" s="291"/>
      <c r="H63" s="291"/>
      <c r="I63" s="291"/>
      <c r="J63" s="291"/>
      <c r="K63" s="291"/>
      <c r="L63" s="292"/>
    </row>
    <row r="64" spans="1:12" ht="25.5" customHeight="1" thickBot="1">
      <c r="A64" s="248" t="s">
        <v>64</v>
      </c>
      <c r="B64" s="281" t="s">
        <v>140</v>
      </c>
      <c r="C64" s="282"/>
      <c r="D64" s="282"/>
      <c r="E64" s="282"/>
      <c r="F64" s="282"/>
      <c r="G64" s="282"/>
      <c r="H64" s="282"/>
      <c r="I64" s="282"/>
      <c r="J64" s="284"/>
      <c r="K64" s="285"/>
      <c r="L64" s="286"/>
    </row>
    <row r="65" spans="1:12" ht="38.25" thickBot="1">
      <c r="A65" s="280"/>
      <c r="B65" s="65" t="s">
        <v>110</v>
      </c>
      <c r="C65" s="290"/>
      <c r="D65" s="291"/>
      <c r="E65" s="291"/>
      <c r="F65" s="291"/>
      <c r="G65" s="291"/>
      <c r="H65" s="291"/>
      <c r="I65" s="291"/>
      <c r="J65" s="291"/>
      <c r="K65" s="291"/>
      <c r="L65" s="292"/>
    </row>
    <row r="66" spans="1:12" ht="39" customHeight="1" thickBot="1">
      <c r="A66" s="248" t="s">
        <v>65</v>
      </c>
      <c r="B66" s="281" t="s">
        <v>141</v>
      </c>
      <c r="C66" s="282"/>
      <c r="D66" s="282"/>
      <c r="E66" s="282"/>
      <c r="F66" s="282"/>
      <c r="G66" s="282"/>
      <c r="H66" s="282"/>
      <c r="I66" s="283"/>
      <c r="J66" s="284"/>
      <c r="K66" s="285"/>
      <c r="L66" s="286"/>
    </row>
    <row r="67" spans="1:12" ht="38.25" thickBot="1">
      <c r="A67" s="280"/>
      <c r="B67" s="65" t="s">
        <v>110</v>
      </c>
      <c r="C67" s="290"/>
      <c r="D67" s="291"/>
      <c r="E67" s="291"/>
      <c r="F67" s="291"/>
      <c r="G67" s="291"/>
      <c r="H67" s="291"/>
      <c r="I67" s="291"/>
      <c r="J67" s="291"/>
      <c r="K67" s="291"/>
      <c r="L67" s="292"/>
    </row>
    <row r="68" spans="1:12" ht="40.5" customHeight="1" thickBot="1">
      <c r="A68" s="248" t="s">
        <v>142</v>
      </c>
      <c r="B68" s="281" t="s">
        <v>143</v>
      </c>
      <c r="C68" s="282"/>
      <c r="D68" s="282"/>
      <c r="E68" s="282"/>
      <c r="F68" s="282"/>
      <c r="G68" s="282"/>
      <c r="H68" s="282"/>
      <c r="I68" s="282"/>
      <c r="J68" s="284"/>
      <c r="K68" s="285"/>
      <c r="L68" s="286"/>
    </row>
    <row r="69" spans="1:12" ht="38.25" thickBot="1">
      <c r="A69" s="280"/>
      <c r="B69" s="65" t="s">
        <v>110</v>
      </c>
      <c r="C69" s="290"/>
      <c r="D69" s="291"/>
      <c r="E69" s="291"/>
      <c r="F69" s="291"/>
      <c r="G69" s="291"/>
      <c r="H69" s="291"/>
      <c r="I69" s="291"/>
      <c r="J69" s="291"/>
      <c r="K69" s="291"/>
      <c r="L69" s="292"/>
    </row>
    <row r="70" spans="1:12" ht="47.25" customHeight="1" thickBot="1">
      <c r="A70" s="248" t="s">
        <v>144</v>
      </c>
      <c r="B70" s="281" t="s">
        <v>145</v>
      </c>
      <c r="C70" s="282"/>
      <c r="D70" s="282"/>
      <c r="E70" s="282"/>
      <c r="F70" s="282"/>
      <c r="G70" s="282"/>
      <c r="H70" s="282"/>
      <c r="I70" s="282"/>
      <c r="J70" s="284"/>
      <c r="K70" s="285"/>
      <c r="L70" s="286"/>
    </row>
    <row r="71" spans="1:12" ht="38.25" thickBot="1">
      <c r="A71" s="280"/>
      <c r="B71" s="65" t="s">
        <v>110</v>
      </c>
      <c r="C71" s="290"/>
      <c r="D71" s="291"/>
      <c r="E71" s="291"/>
      <c r="F71" s="291"/>
      <c r="G71" s="291"/>
      <c r="H71" s="291"/>
      <c r="I71" s="291"/>
      <c r="J71" s="291"/>
      <c r="K71" s="291"/>
      <c r="L71" s="292"/>
    </row>
    <row r="72" spans="1:12" ht="54.75" customHeight="1" thickBot="1">
      <c r="A72" s="248" t="s">
        <v>146</v>
      </c>
      <c r="B72" s="281" t="s">
        <v>147</v>
      </c>
      <c r="C72" s="282"/>
      <c r="D72" s="282"/>
      <c r="E72" s="282"/>
      <c r="F72" s="282"/>
      <c r="G72" s="282"/>
      <c r="H72" s="282"/>
      <c r="I72" s="282"/>
      <c r="J72" s="284"/>
      <c r="K72" s="285"/>
      <c r="L72" s="286"/>
    </row>
    <row r="73" spans="1:12" ht="38.25" thickBot="1">
      <c r="A73" s="280"/>
      <c r="B73" s="65" t="s">
        <v>110</v>
      </c>
      <c r="C73" s="290"/>
      <c r="D73" s="291"/>
      <c r="E73" s="291"/>
      <c r="F73" s="291"/>
      <c r="G73" s="291"/>
      <c r="H73" s="291"/>
      <c r="I73" s="291"/>
      <c r="J73" s="291"/>
      <c r="K73" s="291"/>
      <c r="L73" s="292"/>
    </row>
    <row r="74" spans="1:12" ht="42" customHeight="1" thickBot="1">
      <c r="A74" s="248" t="s">
        <v>148</v>
      </c>
      <c r="B74" s="281" t="s">
        <v>149</v>
      </c>
      <c r="C74" s="282"/>
      <c r="D74" s="282"/>
      <c r="E74" s="282"/>
      <c r="F74" s="282"/>
      <c r="G74" s="282"/>
      <c r="H74" s="282"/>
      <c r="I74" s="282"/>
      <c r="J74" s="284"/>
      <c r="K74" s="285"/>
      <c r="L74" s="286"/>
    </row>
    <row r="75" spans="1:12" ht="38.25" thickBot="1">
      <c r="A75" s="280"/>
      <c r="B75" s="65" t="s">
        <v>150</v>
      </c>
      <c r="C75" s="290"/>
      <c r="D75" s="291"/>
      <c r="E75" s="291"/>
      <c r="F75" s="291"/>
      <c r="G75" s="291"/>
      <c r="H75" s="291"/>
      <c r="I75" s="291"/>
      <c r="J75" s="291"/>
      <c r="K75" s="291"/>
      <c r="L75" s="292"/>
    </row>
    <row r="76" spans="1:12" ht="37.5" customHeight="1" thickBot="1">
      <c r="A76" s="248" t="s">
        <v>151</v>
      </c>
      <c r="B76" s="281" t="s">
        <v>152</v>
      </c>
      <c r="C76" s="282"/>
      <c r="D76" s="282"/>
      <c r="E76" s="282"/>
      <c r="F76" s="282"/>
      <c r="G76" s="282"/>
      <c r="H76" s="282"/>
      <c r="I76" s="282"/>
      <c r="J76" s="284"/>
      <c r="K76" s="285"/>
      <c r="L76" s="286"/>
    </row>
    <row r="77" spans="1:12" ht="38.25" thickBot="1">
      <c r="A77" s="280"/>
      <c r="B77" s="65" t="s">
        <v>150</v>
      </c>
      <c r="C77" s="290"/>
      <c r="D77" s="291"/>
      <c r="E77" s="291"/>
      <c r="F77" s="291"/>
      <c r="G77" s="291"/>
      <c r="H77" s="291"/>
      <c r="I77" s="291"/>
      <c r="J77" s="291"/>
      <c r="K77" s="291"/>
      <c r="L77" s="292"/>
    </row>
    <row r="78" spans="1:12" ht="40.5" customHeight="1" thickBot="1">
      <c r="A78" s="248" t="s">
        <v>153</v>
      </c>
      <c r="B78" s="281" t="s">
        <v>154</v>
      </c>
      <c r="C78" s="282"/>
      <c r="D78" s="282"/>
      <c r="E78" s="282"/>
      <c r="F78" s="282"/>
      <c r="G78" s="282"/>
      <c r="H78" s="282"/>
      <c r="I78" s="282"/>
      <c r="J78" s="284"/>
      <c r="K78" s="285"/>
      <c r="L78" s="286"/>
    </row>
    <row r="79" spans="1:12" ht="38.25" thickBot="1">
      <c r="A79" s="280"/>
      <c r="B79" s="65" t="s">
        <v>110</v>
      </c>
      <c r="C79" s="290"/>
      <c r="D79" s="291"/>
      <c r="E79" s="291"/>
      <c r="F79" s="291"/>
      <c r="G79" s="291"/>
      <c r="H79" s="291"/>
      <c r="I79" s="291"/>
      <c r="J79" s="291"/>
      <c r="K79" s="291"/>
      <c r="L79" s="292"/>
    </row>
    <row r="80" spans="1:12" ht="57" customHeight="1" thickBot="1">
      <c r="A80" s="304" t="s">
        <v>155</v>
      </c>
      <c r="B80" s="281" t="s">
        <v>156</v>
      </c>
      <c r="C80" s="282"/>
      <c r="D80" s="282"/>
      <c r="E80" s="282"/>
      <c r="F80" s="282"/>
      <c r="G80" s="282"/>
      <c r="H80" s="282"/>
      <c r="I80" s="282"/>
      <c r="J80" s="284"/>
      <c r="K80" s="285"/>
      <c r="L80" s="286"/>
    </row>
    <row r="81" spans="1:12" ht="38.25" thickBot="1">
      <c r="A81" s="305"/>
      <c r="B81" s="65" t="s">
        <v>110</v>
      </c>
      <c r="C81" s="290"/>
      <c r="D81" s="291"/>
      <c r="E81" s="291"/>
      <c r="F81" s="291"/>
      <c r="G81" s="291"/>
      <c r="H81" s="291"/>
      <c r="I81" s="291"/>
      <c r="J81" s="291"/>
      <c r="K81" s="291"/>
      <c r="L81" s="292"/>
    </row>
    <row r="82" spans="1:12" ht="27.75" customHeight="1" thickBot="1">
      <c r="A82" s="304" t="s">
        <v>157</v>
      </c>
      <c r="B82" s="281" t="s">
        <v>158</v>
      </c>
      <c r="C82" s="282"/>
      <c r="D82" s="282"/>
      <c r="E82" s="282"/>
      <c r="F82" s="282"/>
      <c r="G82" s="282"/>
      <c r="H82" s="282"/>
      <c r="I82" s="283"/>
      <c r="J82" s="284"/>
      <c r="K82" s="285"/>
      <c r="L82" s="286"/>
    </row>
    <row r="83" spans="1:12" ht="38.25" thickBot="1">
      <c r="A83" s="305"/>
      <c r="B83" s="65" t="s">
        <v>110</v>
      </c>
      <c r="C83" s="290"/>
      <c r="D83" s="291"/>
      <c r="E83" s="291"/>
      <c r="F83" s="291"/>
      <c r="G83" s="291"/>
      <c r="H83" s="291"/>
      <c r="I83" s="291"/>
      <c r="J83" s="291"/>
      <c r="K83" s="291"/>
      <c r="L83" s="292"/>
    </row>
    <row r="84" spans="1:12" ht="26.25" customHeight="1" thickBot="1">
      <c r="A84" s="304" t="s">
        <v>159</v>
      </c>
      <c r="B84" s="281" t="s">
        <v>160</v>
      </c>
      <c r="C84" s="282"/>
      <c r="D84" s="282"/>
      <c r="E84" s="282"/>
      <c r="F84" s="282"/>
      <c r="G84" s="282"/>
      <c r="H84" s="282"/>
      <c r="I84" s="282"/>
      <c r="J84" s="284"/>
      <c r="K84" s="285"/>
      <c r="L84" s="286"/>
    </row>
    <row r="85" spans="1:12" ht="38.25" thickBot="1">
      <c r="A85" s="305"/>
      <c r="B85" s="65" t="s">
        <v>110</v>
      </c>
      <c r="C85" s="290"/>
      <c r="D85" s="291"/>
      <c r="E85" s="291"/>
      <c r="F85" s="291"/>
      <c r="G85" s="291"/>
      <c r="H85" s="291"/>
      <c r="I85" s="291"/>
      <c r="J85" s="291"/>
      <c r="K85" s="291"/>
      <c r="L85" s="292"/>
    </row>
    <row r="86" spans="1:12" ht="19.5" customHeight="1" thickBot="1">
      <c r="A86" s="304" t="s">
        <v>161</v>
      </c>
      <c r="B86" s="281" t="s">
        <v>162</v>
      </c>
      <c r="C86" s="282"/>
      <c r="D86" s="282"/>
      <c r="E86" s="282"/>
      <c r="F86" s="282"/>
      <c r="G86" s="282"/>
      <c r="H86" s="282"/>
      <c r="I86" s="282"/>
      <c r="J86" s="284"/>
      <c r="K86" s="285"/>
      <c r="L86" s="286"/>
    </row>
    <row r="87" spans="1:12" ht="38.25" thickBot="1">
      <c r="A87" s="305"/>
      <c r="B87" s="65" t="s">
        <v>110</v>
      </c>
      <c r="C87" s="290"/>
      <c r="D87" s="291"/>
      <c r="E87" s="291"/>
      <c r="F87" s="291"/>
      <c r="G87" s="291"/>
      <c r="H87" s="291"/>
      <c r="I87" s="291"/>
      <c r="J87" s="291"/>
      <c r="K87" s="291"/>
      <c r="L87" s="292"/>
    </row>
    <row r="88" spans="1:12" ht="19.5" customHeight="1" thickBot="1">
      <c r="A88" s="304" t="s">
        <v>163</v>
      </c>
      <c r="B88" s="281" t="s">
        <v>164</v>
      </c>
      <c r="C88" s="282"/>
      <c r="D88" s="282"/>
      <c r="E88" s="282"/>
      <c r="F88" s="282"/>
      <c r="G88" s="282"/>
      <c r="H88" s="282"/>
      <c r="I88" s="282"/>
      <c r="J88" s="284"/>
      <c r="K88" s="285"/>
      <c r="L88" s="286"/>
    </row>
    <row r="89" spans="1:12" ht="38.25" thickBot="1">
      <c r="A89" s="305"/>
      <c r="B89" s="65" t="s">
        <v>110</v>
      </c>
      <c r="C89" s="290"/>
      <c r="D89" s="291"/>
      <c r="E89" s="291"/>
      <c r="F89" s="291"/>
      <c r="G89" s="291"/>
      <c r="H89" s="291"/>
      <c r="I89" s="291"/>
      <c r="J89" s="291"/>
      <c r="K89" s="291"/>
      <c r="L89" s="292"/>
    </row>
    <row r="90" spans="1:12" ht="44.25" customHeight="1" thickBot="1">
      <c r="A90" s="304" t="s">
        <v>165</v>
      </c>
      <c r="B90" s="281" t="s">
        <v>166</v>
      </c>
      <c r="C90" s="282"/>
      <c r="D90" s="282"/>
      <c r="E90" s="282"/>
      <c r="F90" s="282"/>
      <c r="G90" s="282"/>
      <c r="H90" s="282"/>
      <c r="I90" s="282"/>
      <c r="J90" s="284"/>
      <c r="K90" s="285"/>
      <c r="L90" s="286"/>
    </row>
    <row r="91" spans="1:12" ht="57" thickBot="1">
      <c r="A91" s="305"/>
      <c r="B91" s="65" t="s">
        <v>167</v>
      </c>
      <c r="C91" s="290"/>
      <c r="D91" s="291"/>
      <c r="E91" s="291"/>
      <c r="F91" s="291"/>
      <c r="G91" s="291"/>
      <c r="H91" s="291"/>
      <c r="I91" s="291"/>
      <c r="J91" s="291"/>
      <c r="K91" s="291"/>
      <c r="L91" s="292"/>
    </row>
    <row r="92" spans="1:12" ht="30" customHeight="1" thickBot="1">
      <c r="A92" s="304" t="s">
        <v>168</v>
      </c>
      <c r="B92" s="281" t="s">
        <v>169</v>
      </c>
      <c r="C92" s="282"/>
      <c r="D92" s="282"/>
      <c r="E92" s="282"/>
      <c r="F92" s="282"/>
      <c r="G92" s="282"/>
      <c r="H92" s="282"/>
      <c r="I92" s="282"/>
      <c r="J92" s="284"/>
      <c r="K92" s="285"/>
      <c r="L92" s="286"/>
    </row>
    <row r="93" spans="1:12" ht="75.75" thickBot="1">
      <c r="A93" s="315"/>
      <c r="B93" s="65" t="s">
        <v>282</v>
      </c>
      <c r="C93" s="290"/>
      <c r="D93" s="291"/>
      <c r="E93" s="291"/>
      <c r="F93" s="291"/>
      <c r="G93" s="291"/>
      <c r="H93" s="291"/>
      <c r="I93" s="291"/>
      <c r="J93" s="291"/>
      <c r="K93" s="291"/>
      <c r="L93" s="292"/>
    </row>
    <row r="94" spans="1:12" ht="39.75" customHeight="1" thickBot="1">
      <c r="A94" s="304" t="s">
        <v>170</v>
      </c>
      <c r="B94" s="281" t="s">
        <v>171</v>
      </c>
      <c r="C94" s="282"/>
      <c r="D94" s="282"/>
      <c r="E94" s="282"/>
      <c r="F94" s="282"/>
      <c r="G94" s="282"/>
      <c r="H94" s="282"/>
      <c r="I94" s="283"/>
      <c r="J94" s="284"/>
      <c r="K94" s="285"/>
      <c r="L94" s="286"/>
    </row>
    <row r="95" spans="1:12" ht="38.25" thickBot="1">
      <c r="A95" s="305"/>
      <c r="B95" s="65" t="s">
        <v>110</v>
      </c>
      <c r="C95" s="287"/>
      <c r="D95" s="288"/>
      <c r="E95" s="288"/>
      <c r="F95" s="288"/>
      <c r="G95" s="288"/>
      <c r="H95" s="288"/>
      <c r="I95" s="288"/>
      <c r="J95" s="288"/>
      <c r="K95" s="288"/>
      <c r="L95" s="289"/>
    </row>
    <row r="96" spans="1:12" ht="28.5" customHeight="1" thickBot="1">
      <c r="A96" s="304" t="s">
        <v>172</v>
      </c>
      <c r="B96" s="281" t="s">
        <v>173</v>
      </c>
      <c r="C96" s="282"/>
      <c r="D96" s="282"/>
      <c r="E96" s="282"/>
      <c r="F96" s="282"/>
      <c r="G96" s="282"/>
      <c r="H96" s="282"/>
      <c r="I96" s="283"/>
      <c r="J96" s="284"/>
      <c r="K96" s="285"/>
      <c r="L96" s="286"/>
    </row>
    <row r="97" spans="1:12" ht="38.25" thickBot="1">
      <c r="A97" s="305"/>
      <c r="B97" s="65" t="s">
        <v>110</v>
      </c>
      <c r="C97" s="290"/>
      <c r="D97" s="291"/>
      <c r="E97" s="291"/>
      <c r="F97" s="291"/>
      <c r="G97" s="291"/>
      <c r="H97" s="291"/>
      <c r="I97" s="291"/>
      <c r="J97" s="291"/>
      <c r="K97" s="291"/>
      <c r="L97" s="292"/>
    </row>
    <row r="98" spans="1:12" ht="42" customHeight="1" thickBot="1">
      <c r="A98" s="77" t="s">
        <v>174</v>
      </c>
      <c r="B98" s="78" t="s">
        <v>175</v>
      </c>
      <c r="C98" s="299"/>
      <c r="D98" s="300"/>
      <c r="E98" s="300"/>
      <c r="F98" s="300"/>
      <c r="G98" s="300"/>
      <c r="H98" s="300"/>
      <c r="I98" s="300"/>
      <c r="J98" s="300"/>
      <c r="K98" s="300"/>
      <c r="L98" s="301"/>
    </row>
    <row r="99" spans="1:12" s="85" customFormat="1" ht="57.75" customHeight="1">
      <c r="A99" s="91" t="s">
        <v>283</v>
      </c>
      <c r="B99" s="92"/>
      <c r="C99" s="92"/>
      <c r="D99" s="92"/>
      <c r="E99" s="159" t="s">
        <v>132</v>
      </c>
      <c r="F99" s="159"/>
      <c r="G99" s="159"/>
      <c r="H99" s="159"/>
      <c r="I99" s="159"/>
      <c r="J99" s="159"/>
      <c r="K99" s="159"/>
      <c r="L99" s="236"/>
    </row>
    <row r="100" spans="1:12" ht="19.5" customHeight="1">
      <c r="A100" s="79"/>
      <c r="B100" s="67"/>
      <c r="C100" s="67"/>
      <c r="D100" s="68"/>
      <c r="E100" s="234" t="s">
        <v>133</v>
      </c>
      <c r="F100" s="234"/>
      <c r="G100" s="234"/>
      <c r="H100" s="234"/>
      <c r="I100" s="234"/>
      <c r="J100" s="234"/>
      <c r="K100" s="234"/>
      <c r="L100" s="235"/>
    </row>
    <row r="101" spans="1:12" ht="48" customHeight="1" thickBot="1">
      <c r="A101" s="344" t="s">
        <v>284</v>
      </c>
      <c r="B101" s="345"/>
      <c r="C101" s="345"/>
      <c r="D101" s="345"/>
      <c r="E101" s="345"/>
      <c r="F101" s="345"/>
      <c r="G101" s="345"/>
      <c r="H101" s="345"/>
      <c r="I101" s="345"/>
      <c r="J101" s="345"/>
      <c r="K101" s="80"/>
      <c r="L101" s="81"/>
    </row>
    <row r="102" spans="1:12" ht="30" customHeight="1" thickBot="1">
      <c r="A102" s="225" t="s">
        <v>176</v>
      </c>
      <c r="B102" s="226"/>
      <c r="C102" s="226"/>
      <c r="D102" s="226"/>
      <c r="E102" s="226"/>
      <c r="F102" s="226"/>
      <c r="G102" s="226"/>
      <c r="H102" s="226"/>
      <c r="I102" s="226"/>
      <c r="J102" s="226"/>
      <c r="K102" s="226"/>
      <c r="L102" s="267"/>
    </row>
    <row r="103" spans="1:12" ht="19.5" customHeight="1" thickBot="1">
      <c r="A103" s="304" t="s">
        <v>177</v>
      </c>
      <c r="B103" s="281" t="s">
        <v>178</v>
      </c>
      <c r="C103" s="282"/>
      <c r="D103" s="282"/>
      <c r="E103" s="282"/>
      <c r="F103" s="282"/>
      <c r="G103" s="282"/>
      <c r="H103" s="282"/>
      <c r="I103" s="283"/>
      <c r="J103" s="284"/>
      <c r="K103" s="285"/>
      <c r="L103" s="286"/>
    </row>
    <row r="104" spans="1:12" ht="38.25" thickBot="1">
      <c r="A104" s="305"/>
      <c r="B104" s="65" t="s">
        <v>110</v>
      </c>
      <c r="C104" s="290"/>
      <c r="D104" s="291"/>
      <c r="E104" s="291"/>
      <c r="F104" s="291"/>
      <c r="G104" s="291"/>
      <c r="H104" s="291"/>
      <c r="I104" s="291"/>
      <c r="J104" s="291"/>
      <c r="K104" s="291"/>
      <c r="L104" s="292"/>
    </row>
    <row r="105" spans="1:12" ht="19.5" customHeight="1" thickBot="1">
      <c r="A105" s="304" t="s">
        <v>179</v>
      </c>
      <c r="B105" s="281" t="s">
        <v>180</v>
      </c>
      <c r="C105" s="282"/>
      <c r="D105" s="282"/>
      <c r="E105" s="282"/>
      <c r="F105" s="282"/>
      <c r="G105" s="282"/>
      <c r="H105" s="282"/>
      <c r="I105" s="282"/>
      <c r="J105" s="284"/>
      <c r="K105" s="285"/>
      <c r="L105" s="286"/>
    </row>
    <row r="106" spans="1:12" ht="38.25" thickBot="1">
      <c r="A106" s="315"/>
      <c r="B106" s="82" t="s">
        <v>181</v>
      </c>
      <c r="C106" s="316"/>
      <c r="D106" s="317"/>
      <c r="E106" s="317"/>
      <c r="F106" s="317"/>
      <c r="G106" s="317"/>
      <c r="H106" s="317"/>
      <c r="I106" s="317"/>
      <c r="J106" s="317"/>
      <c r="K106" s="317"/>
      <c r="L106" s="318"/>
    </row>
    <row r="107" spans="1:12" ht="19.5" customHeight="1" thickBot="1">
      <c r="A107" s="315"/>
      <c r="B107" s="281" t="s">
        <v>182</v>
      </c>
      <c r="C107" s="282"/>
      <c r="D107" s="282"/>
      <c r="E107" s="282"/>
      <c r="F107" s="282"/>
      <c r="G107" s="282"/>
      <c r="H107" s="282"/>
      <c r="I107" s="282"/>
      <c r="J107" s="284"/>
      <c r="K107" s="285"/>
      <c r="L107" s="286"/>
    </row>
    <row r="108" spans="1:12" ht="38.25" thickBot="1">
      <c r="A108" s="305"/>
      <c r="B108" s="65" t="s">
        <v>110</v>
      </c>
      <c r="C108" s="290"/>
      <c r="D108" s="291"/>
      <c r="E108" s="291"/>
      <c r="F108" s="291"/>
      <c r="G108" s="291"/>
      <c r="H108" s="291"/>
      <c r="I108" s="291"/>
      <c r="J108" s="291"/>
      <c r="K108" s="291"/>
      <c r="L108" s="292"/>
    </row>
    <row r="109" spans="1:12" ht="25.5" customHeight="1">
      <c r="A109" s="154" t="s">
        <v>183</v>
      </c>
      <c r="B109" s="155"/>
      <c r="C109" s="155"/>
      <c r="D109" s="155"/>
      <c r="E109" s="155"/>
      <c r="F109" s="155"/>
      <c r="G109" s="155"/>
      <c r="H109" s="155"/>
      <c r="I109" s="155"/>
      <c r="J109" s="155"/>
      <c r="K109" s="155"/>
      <c r="L109" s="156"/>
    </row>
    <row r="110" spans="1:12" ht="45.75" customHeight="1">
      <c r="A110" s="173" t="s">
        <v>184</v>
      </c>
      <c r="B110" s="141"/>
      <c r="C110" s="141"/>
      <c r="D110" s="141"/>
      <c r="E110" s="141"/>
      <c r="F110" s="141"/>
      <c r="G110" s="141"/>
      <c r="H110" s="141"/>
      <c r="I110" s="141"/>
      <c r="J110" s="141"/>
      <c r="K110" s="141"/>
      <c r="L110" s="174"/>
    </row>
    <row r="111" spans="1:12" s="85" customFormat="1" ht="39" customHeight="1" thickBot="1">
      <c r="A111" s="309" t="s">
        <v>285</v>
      </c>
      <c r="B111" s="310"/>
      <c r="C111" s="334" t="s">
        <v>79</v>
      </c>
      <c r="D111" s="334"/>
      <c r="E111" s="90"/>
      <c r="F111" s="86" t="s">
        <v>80</v>
      </c>
      <c r="G111" s="87" t="s">
        <v>81</v>
      </c>
      <c r="H111" s="86" t="s">
        <v>80</v>
      </c>
      <c r="I111" s="87" t="s">
        <v>81</v>
      </c>
      <c r="J111" s="86">
        <v>20</v>
      </c>
      <c r="K111" s="88" t="s">
        <v>81</v>
      </c>
      <c r="L111" s="89" t="s">
        <v>82</v>
      </c>
    </row>
    <row r="112" spans="1:12" ht="69" customHeight="1">
      <c r="A112" s="335" t="s">
        <v>287</v>
      </c>
      <c r="B112" s="336"/>
      <c r="C112" s="336"/>
      <c r="D112" s="336"/>
      <c r="E112" s="336"/>
      <c r="F112" s="336"/>
      <c r="G112" s="336"/>
      <c r="H112" s="336"/>
      <c r="I112" s="336"/>
      <c r="J112" s="336"/>
      <c r="K112" s="336"/>
      <c r="L112" s="337"/>
    </row>
    <row r="113" spans="1:12" ht="30" customHeight="1" thickBot="1">
      <c r="A113" s="311" t="s">
        <v>185</v>
      </c>
      <c r="B113" s="312"/>
      <c r="C113" s="313"/>
      <c r="D113" s="313"/>
      <c r="E113" s="313"/>
      <c r="F113" s="313"/>
      <c r="G113" s="313"/>
      <c r="H113" s="313"/>
      <c r="I113" s="313"/>
      <c r="J113" s="313"/>
      <c r="K113" s="313"/>
      <c r="L113" s="314"/>
    </row>
    <row r="114" spans="1:12" ht="113.25" customHeight="1">
      <c r="A114" s="154" t="s">
        <v>186</v>
      </c>
      <c r="B114" s="155"/>
      <c r="C114" s="155"/>
      <c r="D114" s="155"/>
      <c r="E114" s="155"/>
      <c r="F114" s="155"/>
      <c r="G114" s="155"/>
      <c r="H114" s="155"/>
      <c r="I114" s="155"/>
      <c r="J114" s="155"/>
      <c r="K114" s="155"/>
      <c r="L114" s="156"/>
    </row>
    <row r="115" spans="1:12" ht="31.5" customHeight="1">
      <c r="A115" s="338" t="s">
        <v>187</v>
      </c>
      <c r="B115" s="339"/>
      <c r="C115" s="339"/>
      <c r="D115" s="339"/>
      <c r="E115" s="339"/>
      <c r="F115" s="339"/>
      <c r="G115" s="339"/>
      <c r="H115" s="339"/>
      <c r="I115" s="339"/>
      <c r="J115" s="339"/>
      <c r="K115" s="339"/>
      <c r="L115" s="340"/>
    </row>
    <row r="116" spans="1:12" ht="29.25" customHeight="1">
      <c r="A116" s="338" t="s">
        <v>85</v>
      </c>
      <c r="B116" s="339"/>
      <c r="C116" s="339"/>
      <c r="D116" s="339"/>
      <c r="E116" s="339"/>
      <c r="F116" s="339"/>
      <c r="G116" s="339"/>
      <c r="H116" s="339"/>
      <c r="I116" s="339"/>
      <c r="J116" s="339"/>
      <c r="K116" s="339"/>
      <c r="L116" s="340"/>
    </row>
    <row r="117" spans="1:12" ht="99.75" customHeight="1">
      <c r="A117" s="173" t="s">
        <v>86</v>
      </c>
      <c r="B117" s="141"/>
      <c r="C117" s="141"/>
      <c r="D117" s="141"/>
      <c r="E117" s="141"/>
      <c r="F117" s="141"/>
      <c r="G117" s="141"/>
      <c r="H117" s="141"/>
      <c r="I117" s="141"/>
      <c r="J117" s="141"/>
      <c r="K117" s="141"/>
      <c r="L117" s="174"/>
    </row>
    <row r="118" spans="1:12" ht="33.75" customHeight="1">
      <c r="A118" s="341" t="s">
        <v>188</v>
      </c>
      <c r="B118" s="342"/>
      <c r="C118" s="342"/>
      <c r="D118" s="342"/>
      <c r="E118" s="342"/>
      <c r="F118" s="342"/>
      <c r="G118" s="342"/>
      <c r="H118" s="342"/>
      <c r="I118" s="342"/>
      <c r="J118" s="342"/>
      <c r="K118" s="342"/>
      <c r="L118" s="343"/>
    </row>
    <row r="119" spans="1:12" ht="39" customHeight="1" thickBot="1">
      <c r="A119" s="306" t="s">
        <v>286</v>
      </c>
      <c r="B119" s="307"/>
      <c r="C119" s="307"/>
      <c r="D119" s="307"/>
      <c r="E119" s="307"/>
      <c r="F119" s="307"/>
      <c r="G119" s="307"/>
      <c r="H119" s="307"/>
      <c r="I119" s="307"/>
      <c r="J119" s="307"/>
      <c r="K119" s="307"/>
      <c r="L119" s="308"/>
    </row>
    <row r="120" spans="1:12" ht="19.5" customHeight="1">
      <c r="A120" s="48"/>
      <c r="B120" s="48"/>
      <c r="C120" s="48"/>
      <c r="D120" s="48"/>
      <c r="E120" s="48"/>
      <c r="F120" s="48"/>
      <c r="G120" s="48"/>
      <c r="H120" s="48"/>
      <c r="I120" s="48"/>
      <c r="J120" s="48"/>
      <c r="K120" s="48"/>
      <c r="L120" s="48"/>
    </row>
  </sheetData>
  <mergeCells count="202">
    <mergeCell ref="A5:L5"/>
    <mergeCell ref="C23:E24"/>
    <mergeCell ref="I23:L24"/>
    <mergeCell ref="C111:D111"/>
    <mergeCell ref="A112:L112"/>
    <mergeCell ref="A115:L115"/>
    <mergeCell ref="A116:L116"/>
    <mergeCell ref="A117:L117"/>
    <mergeCell ref="A118:L118"/>
    <mergeCell ref="A101:J101"/>
    <mergeCell ref="A102:L102"/>
    <mergeCell ref="A103:A104"/>
    <mergeCell ref="B103:I103"/>
    <mergeCell ref="J103:L103"/>
    <mergeCell ref="C104:L104"/>
    <mergeCell ref="A96:A97"/>
    <mergeCell ref="B96:I96"/>
    <mergeCell ref="J96:L96"/>
    <mergeCell ref="C97:L97"/>
    <mergeCell ref="C98:L98"/>
    <mergeCell ref="A92:A93"/>
    <mergeCell ref="B92:I92"/>
    <mergeCell ref="J92:L92"/>
    <mergeCell ref="C93:L93"/>
    <mergeCell ref="A119:L119"/>
    <mergeCell ref="A109:L109"/>
    <mergeCell ref="A110:L110"/>
    <mergeCell ref="A111:B111"/>
    <mergeCell ref="A113:L113"/>
    <mergeCell ref="A114:L114"/>
    <mergeCell ref="A105:A108"/>
    <mergeCell ref="B105:I105"/>
    <mergeCell ref="J105:L105"/>
    <mergeCell ref="C106:L106"/>
    <mergeCell ref="B107:I107"/>
    <mergeCell ref="J107:L107"/>
    <mergeCell ref="C108:L108"/>
    <mergeCell ref="A94:A95"/>
    <mergeCell ref="B94:I94"/>
    <mergeCell ref="J94:L94"/>
    <mergeCell ref="C95:L95"/>
    <mergeCell ref="A88:A89"/>
    <mergeCell ref="B88:I88"/>
    <mergeCell ref="J88:L88"/>
    <mergeCell ref="C89:L89"/>
    <mergeCell ref="A90:A91"/>
    <mergeCell ref="B90:I90"/>
    <mergeCell ref="J90:L90"/>
    <mergeCell ref="C91:L91"/>
    <mergeCell ref="A84:A85"/>
    <mergeCell ref="B84:I84"/>
    <mergeCell ref="J84:L84"/>
    <mergeCell ref="C85:L85"/>
    <mergeCell ref="A86:A87"/>
    <mergeCell ref="B86:I86"/>
    <mergeCell ref="J86:L86"/>
    <mergeCell ref="C87:L87"/>
    <mergeCell ref="A80:A81"/>
    <mergeCell ref="B80:I80"/>
    <mergeCell ref="J80:L80"/>
    <mergeCell ref="C81:L81"/>
    <mergeCell ref="A82:A83"/>
    <mergeCell ref="B82:I82"/>
    <mergeCell ref="J82:L82"/>
    <mergeCell ref="C83:L83"/>
    <mergeCell ref="A76:A77"/>
    <mergeCell ref="B76:I76"/>
    <mergeCell ref="J76:L76"/>
    <mergeCell ref="C77:L77"/>
    <mergeCell ref="A78:A79"/>
    <mergeCell ref="B78:I78"/>
    <mergeCell ref="J78:L78"/>
    <mergeCell ref="C79:L79"/>
    <mergeCell ref="A72:A73"/>
    <mergeCell ref="B72:I72"/>
    <mergeCell ref="J72:L72"/>
    <mergeCell ref="C73:L73"/>
    <mergeCell ref="A74:A75"/>
    <mergeCell ref="B74:I74"/>
    <mergeCell ref="J74:L74"/>
    <mergeCell ref="C75:L75"/>
    <mergeCell ref="A68:A69"/>
    <mergeCell ref="B68:I68"/>
    <mergeCell ref="J68:L68"/>
    <mergeCell ref="C69:L69"/>
    <mergeCell ref="A70:A71"/>
    <mergeCell ref="B70:I70"/>
    <mergeCell ref="J70:L70"/>
    <mergeCell ref="C71:L71"/>
    <mergeCell ref="A64:A65"/>
    <mergeCell ref="B64:I64"/>
    <mergeCell ref="J64:L64"/>
    <mergeCell ref="C65:L65"/>
    <mergeCell ref="A66:A67"/>
    <mergeCell ref="B66:I66"/>
    <mergeCell ref="J66:L66"/>
    <mergeCell ref="C67:L67"/>
    <mergeCell ref="C59:L59"/>
    <mergeCell ref="A60:A61"/>
    <mergeCell ref="B60:I60"/>
    <mergeCell ref="J60:L60"/>
    <mergeCell ref="C61:L61"/>
    <mergeCell ref="A62:A63"/>
    <mergeCell ref="B62:I62"/>
    <mergeCell ref="J62:L62"/>
    <mergeCell ref="C63:L63"/>
    <mergeCell ref="A54:L54"/>
    <mergeCell ref="A55:L55"/>
    <mergeCell ref="A56:A58"/>
    <mergeCell ref="C56:F56"/>
    <mergeCell ref="H56:L56"/>
    <mergeCell ref="B57:I57"/>
    <mergeCell ref="J57:L57"/>
    <mergeCell ref="C58:L58"/>
    <mergeCell ref="A48:A49"/>
    <mergeCell ref="B48:L48"/>
    <mergeCell ref="B49:L49"/>
    <mergeCell ref="A52:J52"/>
    <mergeCell ref="E51:L51"/>
    <mergeCell ref="A43:A45"/>
    <mergeCell ref="B43:I43"/>
    <mergeCell ref="J43:L43"/>
    <mergeCell ref="C44:L44"/>
    <mergeCell ref="C45:L45"/>
    <mergeCell ref="A46:A47"/>
    <mergeCell ref="B46:L46"/>
    <mergeCell ref="E47:G47"/>
    <mergeCell ref="I47:L47"/>
    <mergeCell ref="B37:I37"/>
    <mergeCell ref="J37:L37"/>
    <mergeCell ref="A38:A39"/>
    <mergeCell ref="B38:L38"/>
    <mergeCell ref="B39:L39"/>
    <mergeCell ref="A40:A42"/>
    <mergeCell ref="B40:I40"/>
    <mergeCell ref="J40:L40"/>
    <mergeCell ref="C41:L41"/>
    <mergeCell ref="C42:L42"/>
    <mergeCell ref="A34:A35"/>
    <mergeCell ref="B34:I34"/>
    <mergeCell ref="J34:L34"/>
    <mergeCell ref="C35:L35"/>
    <mergeCell ref="B36:I36"/>
    <mergeCell ref="J36:L36"/>
    <mergeCell ref="A30:A31"/>
    <mergeCell ref="B30:I30"/>
    <mergeCell ref="J30:L30"/>
    <mergeCell ref="C31:L31"/>
    <mergeCell ref="A32:A33"/>
    <mergeCell ref="B32:I32"/>
    <mergeCell ref="J32:L32"/>
    <mergeCell ref="C33:L33"/>
    <mergeCell ref="A25:L25"/>
    <mergeCell ref="C26:L26"/>
    <mergeCell ref="C27:G27"/>
    <mergeCell ref="I27:L27"/>
    <mergeCell ref="C28:L28"/>
    <mergeCell ref="A29:L29"/>
    <mergeCell ref="C19:L19"/>
    <mergeCell ref="C20:L20"/>
    <mergeCell ref="C21:L21"/>
    <mergeCell ref="B22:H22"/>
    <mergeCell ref="I22:L22"/>
    <mergeCell ref="A23:A24"/>
    <mergeCell ref="B23:B24"/>
    <mergeCell ref="F23:H24"/>
    <mergeCell ref="A16:A17"/>
    <mergeCell ref="B16:B17"/>
    <mergeCell ref="I16:L16"/>
    <mergeCell ref="D17:L17"/>
    <mergeCell ref="C18:L18"/>
    <mergeCell ref="A14:A15"/>
    <mergeCell ref="B14:B15"/>
    <mergeCell ref="D14:G14"/>
    <mergeCell ref="I14:L14"/>
    <mergeCell ref="D15:G15"/>
    <mergeCell ref="I15:L15"/>
    <mergeCell ref="D16:G16"/>
    <mergeCell ref="E100:L100"/>
    <mergeCell ref="E99:L99"/>
    <mergeCell ref="E50:L50"/>
    <mergeCell ref="A1:L1"/>
    <mergeCell ref="A2:L2"/>
    <mergeCell ref="A3:L3"/>
    <mergeCell ref="A4:L4"/>
    <mergeCell ref="A6:E6"/>
    <mergeCell ref="F6:L6"/>
    <mergeCell ref="A11:A12"/>
    <mergeCell ref="B11:B12"/>
    <mergeCell ref="F11:H11"/>
    <mergeCell ref="I11:J11"/>
    <mergeCell ref="D13:F13"/>
    <mergeCell ref="G13:H13"/>
    <mergeCell ref="I13:L13"/>
    <mergeCell ref="A7:L7"/>
    <mergeCell ref="D8:F8"/>
    <mergeCell ref="H8:I8"/>
    <mergeCell ref="K8:L8"/>
    <mergeCell ref="A9:A10"/>
    <mergeCell ref="B9:B10"/>
    <mergeCell ref="F9:H9"/>
    <mergeCell ref="I9:J9"/>
  </mergeCells>
  <conditionalFormatting sqref="C31:L31">
    <cfRule type="expression" dxfId="131" priority="34">
      <formula>AND($J$30="Да",$C$31="")</formula>
    </cfRule>
  </conditionalFormatting>
  <conditionalFormatting sqref="C33:L33">
    <cfRule type="expression" dxfId="130" priority="33">
      <formula>AND($J$32="Да",$C$33="")</formula>
    </cfRule>
  </conditionalFormatting>
  <conditionalFormatting sqref="C35:L35">
    <cfRule type="expression" dxfId="129" priority="32">
      <formula>AND($J$34="Да",$C$35="")</formula>
    </cfRule>
  </conditionalFormatting>
  <conditionalFormatting sqref="C41:L41">
    <cfRule type="expression" dxfId="128" priority="31">
      <formula>AND($J$40="Да",$C$41="")</formula>
    </cfRule>
  </conditionalFormatting>
  <conditionalFormatting sqref="C42:L42">
    <cfRule type="expression" dxfId="127" priority="30">
      <formula>AND($J$40="Да",$C$42="")</formula>
    </cfRule>
  </conditionalFormatting>
  <conditionalFormatting sqref="C58:L58">
    <cfRule type="expression" dxfId="126" priority="29">
      <formula>AND($J$57="Да",$C$58="")</formula>
    </cfRule>
  </conditionalFormatting>
  <conditionalFormatting sqref="C61:L61">
    <cfRule type="expression" dxfId="125" priority="27">
      <formula>AND($J$60="Да",$C$61="")</formula>
    </cfRule>
  </conditionalFormatting>
  <conditionalFormatting sqref="C63:L63">
    <cfRule type="expression" dxfId="124" priority="26">
      <formula>AND($J$62="Да",$C$63="")</formula>
    </cfRule>
  </conditionalFormatting>
  <conditionalFormatting sqref="C65:L65">
    <cfRule type="expression" dxfId="123" priority="25">
      <formula>AND($J$64="Да",$C$65="")</formula>
    </cfRule>
  </conditionalFormatting>
  <conditionalFormatting sqref="C67:L67">
    <cfRule type="expression" dxfId="122" priority="24">
      <formula>AND($J$66="Да",$C$67="")</formula>
    </cfRule>
  </conditionalFormatting>
  <conditionalFormatting sqref="C69:L69">
    <cfRule type="expression" dxfId="121" priority="23">
      <formula>AND($J$68="Да",$C$69="")</formula>
    </cfRule>
  </conditionalFormatting>
  <conditionalFormatting sqref="C71:L71">
    <cfRule type="expression" dxfId="120" priority="22">
      <formula>AND($J$70="Да",$C$71="")</formula>
    </cfRule>
  </conditionalFormatting>
  <conditionalFormatting sqref="C73:L73">
    <cfRule type="expression" dxfId="119" priority="21">
      <formula>AND($J$72="Да",$C$73="")</formula>
    </cfRule>
  </conditionalFormatting>
  <conditionalFormatting sqref="C75:L75">
    <cfRule type="expression" dxfId="118" priority="20">
      <formula>AND($J$74="Да",$C$75="")</formula>
    </cfRule>
  </conditionalFormatting>
  <conditionalFormatting sqref="C77:L77">
    <cfRule type="expression" dxfId="117" priority="19">
      <formula>AND($J$76="Да",$C$77="")</formula>
    </cfRule>
  </conditionalFormatting>
  <conditionalFormatting sqref="C79:L79">
    <cfRule type="expression" dxfId="116" priority="18">
      <formula>AND($J$78="Да",$C$79="")</formula>
    </cfRule>
  </conditionalFormatting>
  <conditionalFormatting sqref="C81:L81">
    <cfRule type="expression" dxfId="115" priority="17">
      <formula>AND($J$80="Да",$C$81="")</formula>
    </cfRule>
  </conditionalFormatting>
  <conditionalFormatting sqref="C83:L83">
    <cfRule type="expression" dxfId="114" priority="16">
      <formula>AND($J$82="Да",$C$83="")</formula>
    </cfRule>
  </conditionalFormatting>
  <conditionalFormatting sqref="C85:L85">
    <cfRule type="expression" dxfId="113" priority="15">
      <formula>AND($J$84="Да",$C$85="")</formula>
    </cfRule>
  </conditionalFormatting>
  <conditionalFormatting sqref="C87:L87">
    <cfRule type="expression" dxfId="112" priority="14">
      <formula>AND($J$86="Да",$C$87="")</formula>
    </cfRule>
  </conditionalFormatting>
  <conditionalFormatting sqref="C89:L89">
    <cfRule type="expression" dxfId="111" priority="13">
      <formula>AND($J$88="Да",$C$89="")</formula>
    </cfRule>
  </conditionalFormatting>
  <conditionalFormatting sqref="C91:L91">
    <cfRule type="expression" dxfId="110" priority="12">
      <formula>AND($J$90="Да",$C$91="")</formula>
    </cfRule>
  </conditionalFormatting>
  <conditionalFormatting sqref="C93:L93">
    <cfRule type="expression" dxfId="109" priority="11">
      <formula>AND($J$92="Да",$C$93="")</formula>
    </cfRule>
  </conditionalFormatting>
  <conditionalFormatting sqref="C95:L95">
    <cfRule type="expression" dxfId="108" priority="10">
      <formula>AND($J$94="Да",$C$95="")</formula>
    </cfRule>
  </conditionalFormatting>
  <conditionalFormatting sqref="C97:L97">
    <cfRule type="expression" dxfId="107" priority="9">
      <formula>AND($J$96="Да",$C$97="")</formula>
    </cfRule>
  </conditionalFormatting>
  <conditionalFormatting sqref="C104:L104">
    <cfRule type="expression" dxfId="106" priority="8">
      <formula>AND($J$103="Да",$C$104="")</formula>
    </cfRule>
  </conditionalFormatting>
  <conditionalFormatting sqref="C106:L106">
    <cfRule type="expression" dxfId="105" priority="7">
      <formula>AND($J$105="Да",$C$106="")</formula>
    </cfRule>
  </conditionalFormatting>
  <conditionalFormatting sqref="C108:L108">
    <cfRule type="expression" dxfId="104" priority="6">
      <formula>AND($J$107="Да",$C$108="")</formula>
    </cfRule>
  </conditionalFormatting>
  <conditionalFormatting sqref="J103:L103">
    <cfRule type="expression" dxfId="103" priority="5">
      <formula>AND($C$18="женский",$J$103="")</formula>
    </cfRule>
  </conditionalFormatting>
  <conditionalFormatting sqref="J105:L105">
    <cfRule type="expression" dxfId="102" priority="4">
      <formula>AND($C$18="женский",$J$105="")</formula>
    </cfRule>
  </conditionalFormatting>
  <conditionalFormatting sqref="J107:L107">
    <cfRule type="expression" dxfId="101" priority="3">
      <formula>AND($C$18="женский",$J$107="")</formula>
    </cfRule>
  </conditionalFormatting>
  <conditionalFormatting sqref="C56 H56 J57 J60 J62 J64 J66 J68 J70 J72 J74 J76 J78 J80 J82 J84 J86 J88 J90 J92 J94 J96 C59">
    <cfRule type="containsBlanks" dxfId="100" priority="2">
      <formula>LEN(TRIM(C56))=0</formula>
    </cfRule>
  </conditionalFormatting>
  <conditionalFormatting sqref="J43 J40 J36:L37 J34 J32 J30 B39 C47 E47 I47">
    <cfRule type="containsBlanks" dxfId="99" priority="1">
      <formula>LEN(TRIM(B30))=0</formula>
    </cfRule>
  </conditionalFormatting>
  <dataValidations xWindow="1386" yWindow="549" count="11">
    <dataValidation allowBlank="1" showInputMessage="1" showErrorMessage="1" prompt="Фиксированный формат: только цифры" sqref="VIB983052:VIJ983052 IY46:JH48 SU46:TD48 ACQ46:ACZ48 AMM46:AMV48 AWI46:AWR48 BGE46:BGN48 BQA46:BQJ48 BZW46:CAF48 CJS46:CKB48 CTO46:CTX48 DDK46:DDT48 DNG46:DNP48 DXC46:DXL48 EGY46:EHH48 EQU46:ERD48 FAQ46:FAZ48 FKM46:FKV48 FUI46:FUR48 GEE46:GEN48 GOA46:GOJ48 GXW46:GYF48 HHS46:HIB48 HRO46:HRX48 IBK46:IBT48 ILG46:ILP48 IVC46:IVL48 JEY46:JFH48 JOU46:JPD48 JYQ46:JYZ48 KIM46:KIV48 KSI46:KSR48 LCE46:LCN48 LMA46:LMJ48 LVW46:LWF48 MFS46:MGB48 MPO46:MPX48 MZK46:MZT48 NJG46:NJP48 NTC46:NTL48 OCY46:ODH48 OMU46:OND48 OWQ46:OWZ48 PGM46:PGV48 PQI46:PQR48 QAE46:QAN48 QKA46:QKJ48 QTW46:QUF48 RDS46:REB48 RNO46:RNX48 RXK46:RXT48 SHG46:SHP48 SRC46:SRL48 TAY46:TBH48 TKU46:TLD48 TUQ46:TUZ48 UEM46:UEV48 UOI46:UOR48 UYE46:UYN48 VIA46:VIJ48 VRW46:VSF48 WBS46:WCB48 WLO46:WLX48 WVK46:WVT48 C65581:L65583 IY65581:JH65583 SU65581:TD65583 ACQ65581:ACZ65583 AMM65581:AMV65583 AWI65581:AWR65583 BGE65581:BGN65583 BQA65581:BQJ65583 BZW65581:CAF65583 CJS65581:CKB65583 CTO65581:CTX65583 DDK65581:DDT65583 DNG65581:DNP65583 DXC65581:DXL65583 EGY65581:EHH65583 EQU65581:ERD65583 FAQ65581:FAZ65583 FKM65581:FKV65583 FUI65581:FUR65583 GEE65581:GEN65583 GOA65581:GOJ65583 GXW65581:GYF65583 HHS65581:HIB65583 HRO65581:HRX65583 IBK65581:IBT65583 ILG65581:ILP65583 IVC65581:IVL65583 JEY65581:JFH65583 JOU65581:JPD65583 JYQ65581:JYZ65583 KIM65581:KIV65583 KSI65581:KSR65583 LCE65581:LCN65583 LMA65581:LMJ65583 LVW65581:LWF65583 MFS65581:MGB65583 MPO65581:MPX65583 MZK65581:MZT65583 NJG65581:NJP65583 NTC65581:NTL65583 OCY65581:ODH65583 OMU65581:OND65583 OWQ65581:OWZ65583 PGM65581:PGV65583 PQI65581:PQR65583 QAE65581:QAN65583 QKA65581:QKJ65583 QTW65581:QUF65583 RDS65581:REB65583 RNO65581:RNX65583 RXK65581:RXT65583 SHG65581:SHP65583 SRC65581:SRL65583 TAY65581:TBH65583 TKU65581:TLD65583 TUQ65581:TUZ65583 UEM65581:UEV65583 UOI65581:UOR65583 UYE65581:UYN65583 VIA65581:VIJ65583 VRW65581:VSF65583 WBS65581:WCB65583 WLO65581:WLX65583 WVK65581:WVT65583 C131117:L131119 IY131117:JH131119 SU131117:TD131119 ACQ131117:ACZ131119 AMM131117:AMV131119 AWI131117:AWR131119 BGE131117:BGN131119 BQA131117:BQJ131119 BZW131117:CAF131119 CJS131117:CKB131119 CTO131117:CTX131119 DDK131117:DDT131119 DNG131117:DNP131119 DXC131117:DXL131119 EGY131117:EHH131119 EQU131117:ERD131119 FAQ131117:FAZ131119 FKM131117:FKV131119 FUI131117:FUR131119 GEE131117:GEN131119 GOA131117:GOJ131119 GXW131117:GYF131119 HHS131117:HIB131119 HRO131117:HRX131119 IBK131117:IBT131119 ILG131117:ILP131119 IVC131117:IVL131119 JEY131117:JFH131119 JOU131117:JPD131119 JYQ131117:JYZ131119 KIM131117:KIV131119 KSI131117:KSR131119 LCE131117:LCN131119 LMA131117:LMJ131119 LVW131117:LWF131119 MFS131117:MGB131119 MPO131117:MPX131119 MZK131117:MZT131119 NJG131117:NJP131119 NTC131117:NTL131119 OCY131117:ODH131119 OMU131117:OND131119 OWQ131117:OWZ131119 PGM131117:PGV131119 PQI131117:PQR131119 QAE131117:QAN131119 QKA131117:QKJ131119 QTW131117:QUF131119 RDS131117:REB131119 RNO131117:RNX131119 RXK131117:RXT131119 SHG131117:SHP131119 SRC131117:SRL131119 TAY131117:TBH131119 TKU131117:TLD131119 TUQ131117:TUZ131119 UEM131117:UEV131119 UOI131117:UOR131119 UYE131117:UYN131119 VIA131117:VIJ131119 VRW131117:VSF131119 WBS131117:WCB131119 WLO131117:WLX131119 WVK131117:WVT131119 C196653:L196655 IY196653:JH196655 SU196653:TD196655 ACQ196653:ACZ196655 AMM196653:AMV196655 AWI196653:AWR196655 BGE196653:BGN196655 BQA196653:BQJ196655 BZW196653:CAF196655 CJS196653:CKB196655 CTO196653:CTX196655 DDK196653:DDT196655 DNG196653:DNP196655 DXC196653:DXL196655 EGY196653:EHH196655 EQU196653:ERD196655 FAQ196653:FAZ196655 FKM196653:FKV196655 FUI196653:FUR196655 GEE196653:GEN196655 GOA196653:GOJ196655 GXW196653:GYF196655 HHS196653:HIB196655 HRO196653:HRX196655 IBK196653:IBT196655 ILG196653:ILP196655 IVC196653:IVL196655 JEY196653:JFH196655 JOU196653:JPD196655 JYQ196653:JYZ196655 KIM196653:KIV196655 KSI196653:KSR196655 LCE196653:LCN196655 LMA196653:LMJ196655 LVW196653:LWF196655 MFS196653:MGB196655 MPO196653:MPX196655 MZK196653:MZT196655 NJG196653:NJP196655 NTC196653:NTL196655 OCY196653:ODH196655 OMU196653:OND196655 OWQ196653:OWZ196655 PGM196653:PGV196655 PQI196653:PQR196655 QAE196653:QAN196655 QKA196653:QKJ196655 QTW196653:QUF196655 RDS196653:REB196655 RNO196653:RNX196655 RXK196653:RXT196655 SHG196653:SHP196655 SRC196653:SRL196655 TAY196653:TBH196655 TKU196653:TLD196655 TUQ196653:TUZ196655 UEM196653:UEV196655 UOI196653:UOR196655 UYE196653:UYN196655 VIA196653:VIJ196655 VRW196653:VSF196655 WBS196653:WCB196655 WLO196653:WLX196655 WVK196653:WVT196655 C262189:L262191 IY262189:JH262191 SU262189:TD262191 ACQ262189:ACZ262191 AMM262189:AMV262191 AWI262189:AWR262191 BGE262189:BGN262191 BQA262189:BQJ262191 BZW262189:CAF262191 CJS262189:CKB262191 CTO262189:CTX262191 DDK262189:DDT262191 DNG262189:DNP262191 DXC262189:DXL262191 EGY262189:EHH262191 EQU262189:ERD262191 FAQ262189:FAZ262191 FKM262189:FKV262191 FUI262189:FUR262191 GEE262189:GEN262191 GOA262189:GOJ262191 GXW262189:GYF262191 HHS262189:HIB262191 HRO262189:HRX262191 IBK262189:IBT262191 ILG262189:ILP262191 IVC262189:IVL262191 JEY262189:JFH262191 JOU262189:JPD262191 JYQ262189:JYZ262191 KIM262189:KIV262191 KSI262189:KSR262191 LCE262189:LCN262191 LMA262189:LMJ262191 LVW262189:LWF262191 MFS262189:MGB262191 MPO262189:MPX262191 MZK262189:MZT262191 NJG262189:NJP262191 NTC262189:NTL262191 OCY262189:ODH262191 OMU262189:OND262191 OWQ262189:OWZ262191 PGM262189:PGV262191 PQI262189:PQR262191 QAE262189:QAN262191 QKA262189:QKJ262191 QTW262189:QUF262191 RDS262189:REB262191 RNO262189:RNX262191 RXK262189:RXT262191 SHG262189:SHP262191 SRC262189:SRL262191 TAY262189:TBH262191 TKU262189:TLD262191 TUQ262189:TUZ262191 UEM262189:UEV262191 UOI262189:UOR262191 UYE262189:UYN262191 VIA262189:VIJ262191 VRW262189:VSF262191 WBS262189:WCB262191 WLO262189:WLX262191 WVK262189:WVT262191 C327725:L327727 IY327725:JH327727 SU327725:TD327727 ACQ327725:ACZ327727 AMM327725:AMV327727 AWI327725:AWR327727 BGE327725:BGN327727 BQA327725:BQJ327727 BZW327725:CAF327727 CJS327725:CKB327727 CTO327725:CTX327727 DDK327725:DDT327727 DNG327725:DNP327727 DXC327725:DXL327727 EGY327725:EHH327727 EQU327725:ERD327727 FAQ327725:FAZ327727 FKM327725:FKV327727 FUI327725:FUR327727 GEE327725:GEN327727 GOA327725:GOJ327727 GXW327725:GYF327727 HHS327725:HIB327727 HRO327725:HRX327727 IBK327725:IBT327727 ILG327725:ILP327727 IVC327725:IVL327727 JEY327725:JFH327727 JOU327725:JPD327727 JYQ327725:JYZ327727 KIM327725:KIV327727 KSI327725:KSR327727 LCE327725:LCN327727 LMA327725:LMJ327727 LVW327725:LWF327727 MFS327725:MGB327727 MPO327725:MPX327727 MZK327725:MZT327727 NJG327725:NJP327727 NTC327725:NTL327727 OCY327725:ODH327727 OMU327725:OND327727 OWQ327725:OWZ327727 PGM327725:PGV327727 PQI327725:PQR327727 QAE327725:QAN327727 QKA327725:QKJ327727 QTW327725:QUF327727 RDS327725:REB327727 RNO327725:RNX327727 RXK327725:RXT327727 SHG327725:SHP327727 SRC327725:SRL327727 TAY327725:TBH327727 TKU327725:TLD327727 TUQ327725:TUZ327727 UEM327725:UEV327727 UOI327725:UOR327727 UYE327725:UYN327727 VIA327725:VIJ327727 VRW327725:VSF327727 WBS327725:WCB327727 WLO327725:WLX327727 WVK327725:WVT327727 C393261:L393263 IY393261:JH393263 SU393261:TD393263 ACQ393261:ACZ393263 AMM393261:AMV393263 AWI393261:AWR393263 BGE393261:BGN393263 BQA393261:BQJ393263 BZW393261:CAF393263 CJS393261:CKB393263 CTO393261:CTX393263 DDK393261:DDT393263 DNG393261:DNP393263 DXC393261:DXL393263 EGY393261:EHH393263 EQU393261:ERD393263 FAQ393261:FAZ393263 FKM393261:FKV393263 FUI393261:FUR393263 GEE393261:GEN393263 GOA393261:GOJ393263 GXW393261:GYF393263 HHS393261:HIB393263 HRO393261:HRX393263 IBK393261:IBT393263 ILG393261:ILP393263 IVC393261:IVL393263 JEY393261:JFH393263 JOU393261:JPD393263 JYQ393261:JYZ393263 KIM393261:KIV393263 KSI393261:KSR393263 LCE393261:LCN393263 LMA393261:LMJ393263 LVW393261:LWF393263 MFS393261:MGB393263 MPO393261:MPX393263 MZK393261:MZT393263 NJG393261:NJP393263 NTC393261:NTL393263 OCY393261:ODH393263 OMU393261:OND393263 OWQ393261:OWZ393263 PGM393261:PGV393263 PQI393261:PQR393263 QAE393261:QAN393263 QKA393261:QKJ393263 QTW393261:QUF393263 RDS393261:REB393263 RNO393261:RNX393263 RXK393261:RXT393263 SHG393261:SHP393263 SRC393261:SRL393263 TAY393261:TBH393263 TKU393261:TLD393263 TUQ393261:TUZ393263 UEM393261:UEV393263 UOI393261:UOR393263 UYE393261:UYN393263 VIA393261:VIJ393263 VRW393261:VSF393263 WBS393261:WCB393263 WLO393261:WLX393263 WVK393261:WVT393263 C458797:L458799 IY458797:JH458799 SU458797:TD458799 ACQ458797:ACZ458799 AMM458797:AMV458799 AWI458797:AWR458799 BGE458797:BGN458799 BQA458797:BQJ458799 BZW458797:CAF458799 CJS458797:CKB458799 CTO458797:CTX458799 DDK458797:DDT458799 DNG458797:DNP458799 DXC458797:DXL458799 EGY458797:EHH458799 EQU458797:ERD458799 FAQ458797:FAZ458799 FKM458797:FKV458799 FUI458797:FUR458799 GEE458797:GEN458799 GOA458797:GOJ458799 GXW458797:GYF458799 HHS458797:HIB458799 HRO458797:HRX458799 IBK458797:IBT458799 ILG458797:ILP458799 IVC458797:IVL458799 JEY458797:JFH458799 JOU458797:JPD458799 JYQ458797:JYZ458799 KIM458797:KIV458799 KSI458797:KSR458799 LCE458797:LCN458799 LMA458797:LMJ458799 LVW458797:LWF458799 MFS458797:MGB458799 MPO458797:MPX458799 MZK458797:MZT458799 NJG458797:NJP458799 NTC458797:NTL458799 OCY458797:ODH458799 OMU458797:OND458799 OWQ458797:OWZ458799 PGM458797:PGV458799 PQI458797:PQR458799 QAE458797:QAN458799 QKA458797:QKJ458799 QTW458797:QUF458799 RDS458797:REB458799 RNO458797:RNX458799 RXK458797:RXT458799 SHG458797:SHP458799 SRC458797:SRL458799 TAY458797:TBH458799 TKU458797:TLD458799 TUQ458797:TUZ458799 UEM458797:UEV458799 UOI458797:UOR458799 UYE458797:UYN458799 VIA458797:VIJ458799 VRW458797:VSF458799 WBS458797:WCB458799 WLO458797:WLX458799 WVK458797:WVT458799 C524333:L524335 IY524333:JH524335 SU524333:TD524335 ACQ524333:ACZ524335 AMM524333:AMV524335 AWI524333:AWR524335 BGE524333:BGN524335 BQA524333:BQJ524335 BZW524333:CAF524335 CJS524333:CKB524335 CTO524333:CTX524335 DDK524333:DDT524335 DNG524333:DNP524335 DXC524333:DXL524335 EGY524333:EHH524335 EQU524333:ERD524335 FAQ524333:FAZ524335 FKM524333:FKV524335 FUI524333:FUR524335 GEE524333:GEN524335 GOA524333:GOJ524335 GXW524333:GYF524335 HHS524333:HIB524335 HRO524333:HRX524335 IBK524333:IBT524335 ILG524333:ILP524335 IVC524333:IVL524335 JEY524333:JFH524335 JOU524333:JPD524335 JYQ524333:JYZ524335 KIM524333:KIV524335 KSI524333:KSR524335 LCE524333:LCN524335 LMA524333:LMJ524335 LVW524333:LWF524335 MFS524333:MGB524335 MPO524333:MPX524335 MZK524333:MZT524335 NJG524333:NJP524335 NTC524333:NTL524335 OCY524333:ODH524335 OMU524333:OND524335 OWQ524333:OWZ524335 PGM524333:PGV524335 PQI524333:PQR524335 QAE524333:QAN524335 QKA524333:QKJ524335 QTW524333:QUF524335 RDS524333:REB524335 RNO524333:RNX524335 RXK524333:RXT524335 SHG524333:SHP524335 SRC524333:SRL524335 TAY524333:TBH524335 TKU524333:TLD524335 TUQ524333:TUZ524335 UEM524333:UEV524335 UOI524333:UOR524335 UYE524333:UYN524335 VIA524333:VIJ524335 VRW524333:VSF524335 WBS524333:WCB524335 WLO524333:WLX524335 WVK524333:WVT524335 C589869:L589871 IY589869:JH589871 SU589869:TD589871 ACQ589869:ACZ589871 AMM589869:AMV589871 AWI589869:AWR589871 BGE589869:BGN589871 BQA589869:BQJ589871 BZW589869:CAF589871 CJS589869:CKB589871 CTO589869:CTX589871 DDK589869:DDT589871 DNG589869:DNP589871 DXC589869:DXL589871 EGY589869:EHH589871 EQU589869:ERD589871 FAQ589869:FAZ589871 FKM589869:FKV589871 FUI589869:FUR589871 GEE589869:GEN589871 GOA589869:GOJ589871 GXW589869:GYF589871 HHS589869:HIB589871 HRO589869:HRX589871 IBK589869:IBT589871 ILG589869:ILP589871 IVC589869:IVL589871 JEY589869:JFH589871 JOU589869:JPD589871 JYQ589869:JYZ589871 KIM589869:KIV589871 KSI589869:KSR589871 LCE589869:LCN589871 LMA589869:LMJ589871 LVW589869:LWF589871 MFS589869:MGB589871 MPO589869:MPX589871 MZK589869:MZT589871 NJG589869:NJP589871 NTC589869:NTL589871 OCY589869:ODH589871 OMU589869:OND589871 OWQ589869:OWZ589871 PGM589869:PGV589871 PQI589869:PQR589871 QAE589869:QAN589871 QKA589869:QKJ589871 QTW589869:QUF589871 RDS589869:REB589871 RNO589869:RNX589871 RXK589869:RXT589871 SHG589869:SHP589871 SRC589869:SRL589871 TAY589869:TBH589871 TKU589869:TLD589871 TUQ589869:TUZ589871 UEM589869:UEV589871 UOI589869:UOR589871 UYE589869:UYN589871 VIA589869:VIJ589871 VRW589869:VSF589871 WBS589869:WCB589871 WLO589869:WLX589871 WVK589869:WVT589871 C655405:L655407 IY655405:JH655407 SU655405:TD655407 ACQ655405:ACZ655407 AMM655405:AMV655407 AWI655405:AWR655407 BGE655405:BGN655407 BQA655405:BQJ655407 BZW655405:CAF655407 CJS655405:CKB655407 CTO655405:CTX655407 DDK655405:DDT655407 DNG655405:DNP655407 DXC655405:DXL655407 EGY655405:EHH655407 EQU655405:ERD655407 FAQ655405:FAZ655407 FKM655405:FKV655407 FUI655405:FUR655407 GEE655405:GEN655407 GOA655405:GOJ655407 GXW655405:GYF655407 HHS655405:HIB655407 HRO655405:HRX655407 IBK655405:IBT655407 ILG655405:ILP655407 IVC655405:IVL655407 JEY655405:JFH655407 JOU655405:JPD655407 JYQ655405:JYZ655407 KIM655405:KIV655407 KSI655405:KSR655407 LCE655405:LCN655407 LMA655405:LMJ655407 LVW655405:LWF655407 MFS655405:MGB655407 MPO655405:MPX655407 MZK655405:MZT655407 NJG655405:NJP655407 NTC655405:NTL655407 OCY655405:ODH655407 OMU655405:OND655407 OWQ655405:OWZ655407 PGM655405:PGV655407 PQI655405:PQR655407 QAE655405:QAN655407 QKA655405:QKJ655407 QTW655405:QUF655407 RDS655405:REB655407 RNO655405:RNX655407 RXK655405:RXT655407 SHG655405:SHP655407 SRC655405:SRL655407 TAY655405:TBH655407 TKU655405:TLD655407 TUQ655405:TUZ655407 UEM655405:UEV655407 UOI655405:UOR655407 UYE655405:UYN655407 VIA655405:VIJ655407 VRW655405:VSF655407 WBS655405:WCB655407 WLO655405:WLX655407 WVK655405:WVT655407 C720941:L720943 IY720941:JH720943 SU720941:TD720943 ACQ720941:ACZ720943 AMM720941:AMV720943 AWI720941:AWR720943 BGE720941:BGN720943 BQA720941:BQJ720943 BZW720941:CAF720943 CJS720941:CKB720943 CTO720941:CTX720943 DDK720941:DDT720943 DNG720941:DNP720943 DXC720941:DXL720943 EGY720941:EHH720943 EQU720941:ERD720943 FAQ720941:FAZ720943 FKM720941:FKV720943 FUI720941:FUR720943 GEE720941:GEN720943 GOA720941:GOJ720943 GXW720941:GYF720943 HHS720941:HIB720943 HRO720941:HRX720943 IBK720941:IBT720943 ILG720941:ILP720943 IVC720941:IVL720943 JEY720941:JFH720943 JOU720941:JPD720943 JYQ720941:JYZ720943 KIM720941:KIV720943 KSI720941:KSR720943 LCE720941:LCN720943 LMA720941:LMJ720943 LVW720941:LWF720943 MFS720941:MGB720943 MPO720941:MPX720943 MZK720941:MZT720943 NJG720941:NJP720943 NTC720941:NTL720943 OCY720941:ODH720943 OMU720941:OND720943 OWQ720941:OWZ720943 PGM720941:PGV720943 PQI720941:PQR720943 QAE720941:QAN720943 QKA720941:QKJ720943 QTW720941:QUF720943 RDS720941:REB720943 RNO720941:RNX720943 RXK720941:RXT720943 SHG720941:SHP720943 SRC720941:SRL720943 TAY720941:TBH720943 TKU720941:TLD720943 TUQ720941:TUZ720943 UEM720941:UEV720943 UOI720941:UOR720943 UYE720941:UYN720943 VIA720941:VIJ720943 VRW720941:VSF720943 WBS720941:WCB720943 WLO720941:WLX720943 WVK720941:WVT720943 C786477:L786479 IY786477:JH786479 SU786477:TD786479 ACQ786477:ACZ786479 AMM786477:AMV786479 AWI786477:AWR786479 BGE786477:BGN786479 BQA786477:BQJ786479 BZW786477:CAF786479 CJS786477:CKB786479 CTO786477:CTX786479 DDK786477:DDT786479 DNG786477:DNP786479 DXC786477:DXL786479 EGY786477:EHH786479 EQU786477:ERD786479 FAQ786477:FAZ786479 FKM786477:FKV786479 FUI786477:FUR786479 GEE786477:GEN786479 GOA786477:GOJ786479 GXW786477:GYF786479 HHS786477:HIB786479 HRO786477:HRX786479 IBK786477:IBT786479 ILG786477:ILP786479 IVC786477:IVL786479 JEY786477:JFH786479 JOU786477:JPD786479 JYQ786477:JYZ786479 KIM786477:KIV786479 KSI786477:KSR786479 LCE786477:LCN786479 LMA786477:LMJ786479 LVW786477:LWF786479 MFS786477:MGB786479 MPO786477:MPX786479 MZK786477:MZT786479 NJG786477:NJP786479 NTC786477:NTL786479 OCY786477:ODH786479 OMU786477:OND786479 OWQ786477:OWZ786479 PGM786477:PGV786479 PQI786477:PQR786479 QAE786477:QAN786479 QKA786477:QKJ786479 QTW786477:QUF786479 RDS786477:REB786479 RNO786477:RNX786479 RXK786477:RXT786479 SHG786477:SHP786479 SRC786477:SRL786479 TAY786477:TBH786479 TKU786477:TLD786479 TUQ786477:TUZ786479 UEM786477:UEV786479 UOI786477:UOR786479 UYE786477:UYN786479 VIA786477:VIJ786479 VRW786477:VSF786479 WBS786477:WCB786479 WLO786477:WLX786479 WVK786477:WVT786479 C852013:L852015 IY852013:JH852015 SU852013:TD852015 ACQ852013:ACZ852015 AMM852013:AMV852015 AWI852013:AWR852015 BGE852013:BGN852015 BQA852013:BQJ852015 BZW852013:CAF852015 CJS852013:CKB852015 CTO852013:CTX852015 DDK852013:DDT852015 DNG852013:DNP852015 DXC852013:DXL852015 EGY852013:EHH852015 EQU852013:ERD852015 FAQ852013:FAZ852015 FKM852013:FKV852015 FUI852013:FUR852015 GEE852013:GEN852015 GOA852013:GOJ852015 GXW852013:GYF852015 HHS852013:HIB852015 HRO852013:HRX852015 IBK852013:IBT852015 ILG852013:ILP852015 IVC852013:IVL852015 JEY852013:JFH852015 JOU852013:JPD852015 JYQ852013:JYZ852015 KIM852013:KIV852015 KSI852013:KSR852015 LCE852013:LCN852015 LMA852013:LMJ852015 LVW852013:LWF852015 MFS852013:MGB852015 MPO852013:MPX852015 MZK852013:MZT852015 NJG852013:NJP852015 NTC852013:NTL852015 OCY852013:ODH852015 OMU852013:OND852015 OWQ852013:OWZ852015 PGM852013:PGV852015 PQI852013:PQR852015 QAE852013:QAN852015 QKA852013:QKJ852015 QTW852013:QUF852015 RDS852013:REB852015 RNO852013:RNX852015 RXK852013:RXT852015 SHG852013:SHP852015 SRC852013:SRL852015 TAY852013:TBH852015 TKU852013:TLD852015 TUQ852013:TUZ852015 UEM852013:UEV852015 UOI852013:UOR852015 UYE852013:UYN852015 VIA852013:VIJ852015 VRW852013:VSF852015 WBS852013:WCB852015 WLO852013:WLX852015 WVK852013:WVT852015 C917549:L917551 IY917549:JH917551 SU917549:TD917551 ACQ917549:ACZ917551 AMM917549:AMV917551 AWI917549:AWR917551 BGE917549:BGN917551 BQA917549:BQJ917551 BZW917549:CAF917551 CJS917549:CKB917551 CTO917549:CTX917551 DDK917549:DDT917551 DNG917549:DNP917551 DXC917549:DXL917551 EGY917549:EHH917551 EQU917549:ERD917551 FAQ917549:FAZ917551 FKM917549:FKV917551 FUI917549:FUR917551 GEE917549:GEN917551 GOA917549:GOJ917551 GXW917549:GYF917551 HHS917549:HIB917551 HRO917549:HRX917551 IBK917549:IBT917551 ILG917549:ILP917551 IVC917549:IVL917551 JEY917549:JFH917551 JOU917549:JPD917551 JYQ917549:JYZ917551 KIM917549:KIV917551 KSI917549:KSR917551 LCE917549:LCN917551 LMA917549:LMJ917551 LVW917549:LWF917551 MFS917549:MGB917551 MPO917549:MPX917551 MZK917549:MZT917551 NJG917549:NJP917551 NTC917549:NTL917551 OCY917549:ODH917551 OMU917549:OND917551 OWQ917549:OWZ917551 PGM917549:PGV917551 PQI917549:PQR917551 QAE917549:QAN917551 QKA917549:QKJ917551 QTW917549:QUF917551 RDS917549:REB917551 RNO917549:RNX917551 RXK917549:RXT917551 SHG917549:SHP917551 SRC917549:SRL917551 TAY917549:TBH917551 TKU917549:TLD917551 TUQ917549:TUZ917551 UEM917549:UEV917551 UOI917549:UOR917551 UYE917549:UYN917551 VIA917549:VIJ917551 VRW917549:VSF917551 WBS917549:WCB917551 WLO917549:WLX917551 WVK917549:WVT917551 C983085:L983087 IY983085:JH983087 SU983085:TD983087 ACQ983085:ACZ983087 AMM983085:AMV983087 AWI983085:AWR983087 BGE983085:BGN983087 BQA983085:BQJ983087 BZW983085:CAF983087 CJS983085:CKB983087 CTO983085:CTX983087 DDK983085:DDT983087 DNG983085:DNP983087 DXC983085:DXL983087 EGY983085:EHH983087 EQU983085:ERD983087 FAQ983085:FAZ983087 FKM983085:FKV983087 FUI983085:FUR983087 GEE983085:GEN983087 GOA983085:GOJ983087 GXW983085:GYF983087 HHS983085:HIB983087 HRO983085:HRX983087 IBK983085:IBT983087 ILG983085:ILP983087 IVC983085:IVL983087 JEY983085:JFH983087 JOU983085:JPD983087 JYQ983085:JYZ983087 KIM983085:KIV983087 KSI983085:KSR983087 LCE983085:LCN983087 LMA983085:LMJ983087 LVW983085:LWF983087 MFS983085:MGB983087 MPO983085:MPX983087 MZK983085:MZT983087 NJG983085:NJP983087 NTC983085:NTL983087 OCY983085:ODH983087 OMU983085:OND983087 OWQ983085:OWZ983087 PGM983085:PGV983087 PQI983085:PQR983087 QAE983085:QAN983087 QKA983085:QKJ983087 QTW983085:QUF983087 RDS983085:REB983087 RNO983085:RNX983087 RXK983085:RXT983087 SHG983085:SHP983087 SRC983085:SRL983087 TAY983085:TBH983087 TKU983085:TLD983087 TUQ983085:TUZ983087 UEM983085:UEV983087 UOI983085:UOR983087 UYE983085:UYN983087 VIA983085:VIJ983087 VRW983085:VSF983087 WBS983085:WCB983087 WLO983085:WLX983087 WVK983085:WVT983087 WLP983052:WLX983052 IY57:JH57 SU57:TD57 ACQ57:ACZ57 AMM57:AMV57 AWI57:AWR57 BGE57:BGN57 BQA57:BQJ57 BZW57:CAF57 CJS57:CKB57 CTO57:CTX57 DDK57:DDT57 DNG57:DNP57 DXC57:DXL57 EGY57:EHH57 EQU57:ERD57 FAQ57:FAZ57 FKM57:FKV57 FUI57:FUR57 GEE57:GEN57 GOA57:GOJ57 GXW57:GYF57 HHS57:HIB57 HRO57:HRX57 IBK57:IBT57 ILG57:ILP57 IVC57:IVL57 JEY57:JFH57 JOU57:JPD57 JYQ57:JYZ57 KIM57:KIV57 KSI57:KSR57 LCE57:LCN57 LMA57:LMJ57 LVW57:LWF57 MFS57:MGB57 MPO57:MPX57 MZK57:MZT57 NJG57:NJP57 NTC57:NTL57 OCY57:ODH57 OMU57:OND57 OWQ57:OWZ57 PGM57:PGV57 PQI57:PQR57 QAE57:QAN57 QKA57:QKJ57 QTW57:QUF57 RDS57:REB57 RNO57:RNX57 RXK57:RXT57 SHG57:SHP57 SRC57:SRL57 TAY57:TBH57 TKU57:TLD57 TUQ57:TUZ57 UEM57:UEV57 UOI57:UOR57 UYE57:UYN57 VIA57:VIJ57 VRW57:VSF57 WBS57:WCB57 WLO57:WLX57 WVK57:WVT57 C65592:L65593 IY65592:JH65593 SU65592:TD65593 ACQ65592:ACZ65593 AMM65592:AMV65593 AWI65592:AWR65593 BGE65592:BGN65593 BQA65592:BQJ65593 BZW65592:CAF65593 CJS65592:CKB65593 CTO65592:CTX65593 DDK65592:DDT65593 DNG65592:DNP65593 DXC65592:DXL65593 EGY65592:EHH65593 EQU65592:ERD65593 FAQ65592:FAZ65593 FKM65592:FKV65593 FUI65592:FUR65593 GEE65592:GEN65593 GOA65592:GOJ65593 GXW65592:GYF65593 HHS65592:HIB65593 HRO65592:HRX65593 IBK65592:IBT65593 ILG65592:ILP65593 IVC65592:IVL65593 JEY65592:JFH65593 JOU65592:JPD65593 JYQ65592:JYZ65593 KIM65592:KIV65593 KSI65592:KSR65593 LCE65592:LCN65593 LMA65592:LMJ65593 LVW65592:LWF65593 MFS65592:MGB65593 MPO65592:MPX65593 MZK65592:MZT65593 NJG65592:NJP65593 NTC65592:NTL65593 OCY65592:ODH65593 OMU65592:OND65593 OWQ65592:OWZ65593 PGM65592:PGV65593 PQI65592:PQR65593 QAE65592:QAN65593 QKA65592:QKJ65593 QTW65592:QUF65593 RDS65592:REB65593 RNO65592:RNX65593 RXK65592:RXT65593 SHG65592:SHP65593 SRC65592:SRL65593 TAY65592:TBH65593 TKU65592:TLD65593 TUQ65592:TUZ65593 UEM65592:UEV65593 UOI65592:UOR65593 UYE65592:UYN65593 VIA65592:VIJ65593 VRW65592:VSF65593 WBS65592:WCB65593 WLO65592:WLX65593 WVK65592:WVT65593 C131128:L131129 IY131128:JH131129 SU131128:TD131129 ACQ131128:ACZ131129 AMM131128:AMV131129 AWI131128:AWR131129 BGE131128:BGN131129 BQA131128:BQJ131129 BZW131128:CAF131129 CJS131128:CKB131129 CTO131128:CTX131129 DDK131128:DDT131129 DNG131128:DNP131129 DXC131128:DXL131129 EGY131128:EHH131129 EQU131128:ERD131129 FAQ131128:FAZ131129 FKM131128:FKV131129 FUI131128:FUR131129 GEE131128:GEN131129 GOA131128:GOJ131129 GXW131128:GYF131129 HHS131128:HIB131129 HRO131128:HRX131129 IBK131128:IBT131129 ILG131128:ILP131129 IVC131128:IVL131129 JEY131128:JFH131129 JOU131128:JPD131129 JYQ131128:JYZ131129 KIM131128:KIV131129 KSI131128:KSR131129 LCE131128:LCN131129 LMA131128:LMJ131129 LVW131128:LWF131129 MFS131128:MGB131129 MPO131128:MPX131129 MZK131128:MZT131129 NJG131128:NJP131129 NTC131128:NTL131129 OCY131128:ODH131129 OMU131128:OND131129 OWQ131128:OWZ131129 PGM131128:PGV131129 PQI131128:PQR131129 QAE131128:QAN131129 QKA131128:QKJ131129 QTW131128:QUF131129 RDS131128:REB131129 RNO131128:RNX131129 RXK131128:RXT131129 SHG131128:SHP131129 SRC131128:SRL131129 TAY131128:TBH131129 TKU131128:TLD131129 TUQ131128:TUZ131129 UEM131128:UEV131129 UOI131128:UOR131129 UYE131128:UYN131129 VIA131128:VIJ131129 VRW131128:VSF131129 WBS131128:WCB131129 WLO131128:WLX131129 WVK131128:WVT131129 C196664:L196665 IY196664:JH196665 SU196664:TD196665 ACQ196664:ACZ196665 AMM196664:AMV196665 AWI196664:AWR196665 BGE196664:BGN196665 BQA196664:BQJ196665 BZW196664:CAF196665 CJS196664:CKB196665 CTO196664:CTX196665 DDK196664:DDT196665 DNG196664:DNP196665 DXC196664:DXL196665 EGY196664:EHH196665 EQU196664:ERD196665 FAQ196664:FAZ196665 FKM196664:FKV196665 FUI196664:FUR196665 GEE196664:GEN196665 GOA196664:GOJ196665 GXW196664:GYF196665 HHS196664:HIB196665 HRO196664:HRX196665 IBK196664:IBT196665 ILG196664:ILP196665 IVC196664:IVL196665 JEY196664:JFH196665 JOU196664:JPD196665 JYQ196664:JYZ196665 KIM196664:KIV196665 KSI196664:KSR196665 LCE196664:LCN196665 LMA196664:LMJ196665 LVW196664:LWF196665 MFS196664:MGB196665 MPO196664:MPX196665 MZK196664:MZT196665 NJG196664:NJP196665 NTC196664:NTL196665 OCY196664:ODH196665 OMU196664:OND196665 OWQ196664:OWZ196665 PGM196664:PGV196665 PQI196664:PQR196665 QAE196664:QAN196665 QKA196664:QKJ196665 QTW196664:QUF196665 RDS196664:REB196665 RNO196664:RNX196665 RXK196664:RXT196665 SHG196664:SHP196665 SRC196664:SRL196665 TAY196664:TBH196665 TKU196664:TLD196665 TUQ196664:TUZ196665 UEM196664:UEV196665 UOI196664:UOR196665 UYE196664:UYN196665 VIA196664:VIJ196665 VRW196664:VSF196665 WBS196664:WCB196665 WLO196664:WLX196665 WVK196664:WVT196665 C262200:L262201 IY262200:JH262201 SU262200:TD262201 ACQ262200:ACZ262201 AMM262200:AMV262201 AWI262200:AWR262201 BGE262200:BGN262201 BQA262200:BQJ262201 BZW262200:CAF262201 CJS262200:CKB262201 CTO262200:CTX262201 DDK262200:DDT262201 DNG262200:DNP262201 DXC262200:DXL262201 EGY262200:EHH262201 EQU262200:ERD262201 FAQ262200:FAZ262201 FKM262200:FKV262201 FUI262200:FUR262201 GEE262200:GEN262201 GOA262200:GOJ262201 GXW262200:GYF262201 HHS262200:HIB262201 HRO262200:HRX262201 IBK262200:IBT262201 ILG262200:ILP262201 IVC262200:IVL262201 JEY262200:JFH262201 JOU262200:JPD262201 JYQ262200:JYZ262201 KIM262200:KIV262201 KSI262200:KSR262201 LCE262200:LCN262201 LMA262200:LMJ262201 LVW262200:LWF262201 MFS262200:MGB262201 MPO262200:MPX262201 MZK262200:MZT262201 NJG262200:NJP262201 NTC262200:NTL262201 OCY262200:ODH262201 OMU262200:OND262201 OWQ262200:OWZ262201 PGM262200:PGV262201 PQI262200:PQR262201 QAE262200:QAN262201 QKA262200:QKJ262201 QTW262200:QUF262201 RDS262200:REB262201 RNO262200:RNX262201 RXK262200:RXT262201 SHG262200:SHP262201 SRC262200:SRL262201 TAY262200:TBH262201 TKU262200:TLD262201 TUQ262200:TUZ262201 UEM262200:UEV262201 UOI262200:UOR262201 UYE262200:UYN262201 VIA262200:VIJ262201 VRW262200:VSF262201 WBS262200:WCB262201 WLO262200:WLX262201 WVK262200:WVT262201 C327736:L327737 IY327736:JH327737 SU327736:TD327737 ACQ327736:ACZ327737 AMM327736:AMV327737 AWI327736:AWR327737 BGE327736:BGN327737 BQA327736:BQJ327737 BZW327736:CAF327737 CJS327736:CKB327737 CTO327736:CTX327737 DDK327736:DDT327737 DNG327736:DNP327737 DXC327736:DXL327737 EGY327736:EHH327737 EQU327736:ERD327737 FAQ327736:FAZ327737 FKM327736:FKV327737 FUI327736:FUR327737 GEE327736:GEN327737 GOA327736:GOJ327737 GXW327736:GYF327737 HHS327736:HIB327737 HRO327736:HRX327737 IBK327736:IBT327737 ILG327736:ILP327737 IVC327736:IVL327737 JEY327736:JFH327737 JOU327736:JPD327737 JYQ327736:JYZ327737 KIM327736:KIV327737 KSI327736:KSR327737 LCE327736:LCN327737 LMA327736:LMJ327737 LVW327736:LWF327737 MFS327736:MGB327737 MPO327736:MPX327737 MZK327736:MZT327737 NJG327736:NJP327737 NTC327736:NTL327737 OCY327736:ODH327737 OMU327736:OND327737 OWQ327736:OWZ327737 PGM327736:PGV327737 PQI327736:PQR327737 QAE327736:QAN327737 QKA327736:QKJ327737 QTW327736:QUF327737 RDS327736:REB327737 RNO327736:RNX327737 RXK327736:RXT327737 SHG327736:SHP327737 SRC327736:SRL327737 TAY327736:TBH327737 TKU327736:TLD327737 TUQ327736:TUZ327737 UEM327736:UEV327737 UOI327736:UOR327737 UYE327736:UYN327737 VIA327736:VIJ327737 VRW327736:VSF327737 WBS327736:WCB327737 WLO327736:WLX327737 WVK327736:WVT327737 C393272:L393273 IY393272:JH393273 SU393272:TD393273 ACQ393272:ACZ393273 AMM393272:AMV393273 AWI393272:AWR393273 BGE393272:BGN393273 BQA393272:BQJ393273 BZW393272:CAF393273 CJS393272:CKB393273 CTO393272:CTX393273 DDK393272:DDT393273 DNG393272:DNP393273 DXC393272:DXL393273 EGY393272:EHH393273 EQU393272:ERD393273 FAQ393272:FAZ393273 FKM393272:FKV393273 FUI393272:FUR393273 GEE393272:GEN393273 GOA393272:GOJ393273 GXW393272:GYF393273 HHS393272:HIB393273 HRO393272:HRX393273 IBK393272:IBT393273 ILG393272:ILP393273 IVC393272:IVL393273 JEY393272:JFH393273 JOU393272:JPD393273 JYQ393272:JYZ393273 KIM393272:KIV393273 KSI393272:KSR393273 LCE393272:LCN393273 LMA393272:LMJ393273 LVW393272:LWF393273 MFS393272:MGB393273 MPO393272:MPX393273 MZK393272:MZT393273 NJG393272:NJP393273 NTC393272:NTL393273 OCY393272:ODH393273 OMU393272:OND393273 OWQ393272:OWZ393273 PGM393272:PGV393273 PQI393272:PQR393273 QAE393272:QAN393273 QKA393272:QKJ393273 QTW393272:QUF393273 RDS393272:REB393273 RNO393272:RNX393273 RXK393272:RXT393273 SHG393272:SHP393273 SRC393272:SRL393273 TAY393272:TBH393273 TKU393272:TLD393273 TUQ393272:TUZ393273 UEM393272:UEV393273 UOI393272:UOR393273 UYE393272:UYN393273 VIA393272:VIJ393273 VRW393272:VSF393273 WBS393272:WCB393273 WLO393272:WLX393273 WVK393272:WVT393273 C458808:L458809 IY458808:JH458809 SU458808:TD458809 ACQ458808:ACZ458809 AMM458808:AMV458809 AWI458808:AWR458809 BGE458808:BGN458809 BQA458808:BQJ458809 BZW458808:CAF458809 CJS458808:CKB458809 CTO458808:CTX458809 DDK458808:DDT458809 DNG458808:DNP458809 DXC458808:DXL458809 EGY458808:EHH458809 EQU458808:ERD458809 FAQ458808:FAZ458809 FKM458808:FKV458809 FUI458808:FUR458809 GEE458808:GEN458809 GOA458808:GOJ458809 GXW458808:GYF458809 HHS458808:HIB458809 HRO458808:HRX458809 IBK458808:IBT458809 ILG458808:ILP458809 IVC458808:IVL458809 JEY458808:JFH458809 JOU458808:JPD458809 JYQ458808:JYZ458809 KIM458808:KIV458809 KSI458808:KSR458809 LCE458808:LCN458809 LMA458808:LMJ458809 LVW458808:LWF458809 MFS458808:MGB458809 MPO458808:MPX458809 MZK458808:MZT458809 NJG458808:NJP458809 NTC458808:NTL458809 OCY458808:ODH458809 OMU458808:OND458809 OWQ458808:OWZ458809 PGM458808:PGV458809 PQI458808:PQR458809 QAE458808:QAN458809 QKA458808:QKJ458809 QTW458808:QUF458809 RDS458808:REB458809 RNO458808:RNX458809 RXK458808:RXT458809 SHG458808:SHP458809 SRC458808:SRL458809 TAY458808:TBH458809 TKU458808:TLD458809 TUQ458808:TUZ458809 UEM458808:UEV458809 UOI458808:UOR458809 UYE458808:UYN458809 VIA458808:VIJ458809 VRW458808:VSF458809 WBS458808:WCB458809 WLO458808:WLX458809 WVK458808:WVT458809 C524344:L524345 IY524344:JH524345 SU524344:TD524345 ACQ524344:ACZ524345 AMM524344:AMV524345 AWI524344:AWR524345 BGE524344:BGN524345 BQA524344:BQJ524345 BZW524344:CAF524345 CJS524344:CKB524345 CTO524344:CTX524345 DDK524344:DDT524345 DNG524344:DNP524345 DXC524344:DXL524345 EGY524344:EHH524345 EQU524344:ERD524345 FAQ524344:FAZ524345 FKM524344:FKV524345 FUI524344:FUR524345 GEE524344:GEN524345 GOA524344:GOJ524345 GXW524344:GYF524345 HHS524344:HIB524345 HRO524344:HRX524345 IBK524344:IBT524345 ILG524344:ILP524345 IVC524344:IVL524345 JEY524344:JFH524345 JOU524344:JPD524345 JYQ524344:JYZ524345 KIM524344:KIV524345 KSI524344:KSR524345 LCE524344:LCN524345 LMA524344:LMJ524345 LVW524344:LWF524345 MFS524344:MGB524345 MPO524344:MPX524345 MZK524344:MZT524345 NJG524344:NJP524345 NTC524344:NTL524345 OCY524344:ODH524345 OMU524344:OND524345 OWQ524344:OWZ524345 PGM524344:PGV524345 PQI524344:PQR524345 QAE524344:QAN524345 QKA524344:QKJ524345 QTW524344:QUF524345 RDS524344:REB524345 RNO524344:RNX524345 RXK524344:RXT524345 SHG524344:SHP524345 SRC524344:SRL524345 TAY524344:TBH524345 TKU524344:TLD524345 TUQ524344:TUZ524345 UEM524344:UEV524345 UOI524344:UOR524345 UYE524344:UYN524345 VIA524344:VIJ524345 VRW524344:VSF524345 WBS524344:WCB524345 WLO524344:WLX524345 WVK524344:WVT524345 C589880:L589881 IY589880:JH589881 SU589880:TD589881 ACQ589880:ACZ589881 AMM589880:AMV589881 AWI589880:AWR589881 BGE589880:BGN589881 BQA589880:BQJ589881 BZW589880:CAF589881 CJS589880:CKB589881 CTO589880:CTX589881 DDK589880:DDT589881 DNG589880:DNP589881 DXC589880:DXL589881 EGY589880:EHH589881 EQU589880:ERD589881 FAQ589880:FAZ589881 FKM589880:FKV589881 FUI589880:FUR589881 GEE589880:GEN589881 GOA589880:GOJ589881 GXW589880:GYF589881 HHS589880:HIB589881 HRO589880:HRX589881 IBK589880:IBT589881 ILG589880:ILP589881 IVC589880:IVL589881 JEY589880:JFH589881 JOU589880:JPD589881 JYQ589880:JYZ589881 KIM589880:KIV589881 KSI589880:KSR589881 LCE589880:LCN589881 LMA589880:LMJ589881 LVW589880:LWF589881 MFS589880:MGB589881 MPO589880:MPX589881 MZK589880:MZT589881 NJG589880:NJP589881 NTC589880:NTL589881 OCY589880:ODH589881 OMU589880:OND589881 OWQ589880:OWZ589881 PGM589880:PGV589881 PQI589880:PQR589881 QAE589880:QAN589881 QKA589880:QKJ589881 QTW589880:QUF589881 RDS589880:REB589881 RNO589880:RNX589881 RXK589880:RXT589881 SHG589880:SHP589881 SRC589880:SRL589881 TAY589880:TBH589881 TKU589880:TLD589881 TUQ589880:TUZ589881 UEM589880:UEV589881 UOI589880:UOR589881 UYE589880:UYN589881 VIA589880:VIJ589881 VRW589880:VSF589881 WBS589880:WCB589881 WLO589880:WLX589881 WVK589880:WVT589881 C655416:L655417 IY655416:JH655417 SU655416:TD655417 ACQ655416:ACZ655417 AMM655416:AMV655417 AWI655416:AWR655417 BGE655416:BGN655417 BQA655416:BQJ655417 BZW655416:CAF655417 CJS655416:CKB655417 CTO655416:CTX655417 DDK655416:DDT655417 DNG655416:DNP655417 DXC655416:DXL655417 EGY655416:EHH655417 EQU655416:ERD655417 FAQ655416:FAZ655417 FKM655416:FKV655417 FUI655416:FUR655417 GEE655416:GEN655417 GOA655416:GOJ655417 GXW655416:GYF655417 HHS655416:HIB655417 HRO655416:HRX655417 IBK655416:IBT655417 ILG655416:ILP655417 IVC655416:IVL655417 JEY655416:JFH655417 JOU655416:JPD655417 JYQ655416:JYZ655417 KIM655416:KIV655417 KSI655416:KSR655417 LCE655416:LCN655417 LMA655416:LMJ655417 LVW655416:LWF655417 MFS655416:MGB655417 MPO655416:MPX655417 MZK655416:MZT655417 NJG655416:NJP655417 NTC655416:NTL655417 OCY655416:ODH655417 OMU655416:OND655417 OWQ655416:OWZ655417 PGM655416:PGV655417 PQI655416:PQR655417 QAE655416:QAN655417 QKA655416:QKJ655417 QTW655416:QUF655417 RDS655416:REB655417 RNO655416:RNX655417 RXK655416:RXT655417 SHG655416:SHP655417 SRC655416:SRL655417 TAY655416:TBH655417 TKU655416:TLD655417 TUQ655416:TUZ655417 UEM655416:UEV655417 UOI655416:UOR655417 UYE655416:UYN655417 VIA655416:VIJ655417 VRW655416:VSF655417 WBS655416:WCB655417 WLO655416:WLX655417 WVK655416:WVT655417 C720952:L720953 IY720952:JH720953 SU720952:TD720953 ACQ720952:ACZ720953 AMM720952:AMV720953 AWI720952:AWR720953 BGE720952:BGN720953 BQA720952:BQJ720953 BZW720952:CAF720953 CJS720952:CKB720953 CTO720952:CTX720953 DDK720952:DDT720953 DNG720952:DNP720953 DXC720952:DXL720953 EGY720952:EHH720953 EQU720952:ERD720953 FAQ720952:FAZ720953 FKM720952:FKV720953 FUI720952:FUR720953 GEE720952:GEN720953 GOA720952:GOJ720953 GXW720952:GYF720953 HHS720952:HIB720953 HRO720952:HRX720953 IBK720952:IBT720953 ILG720952:ILP720953 IVC720952:IVL720953 JEY720952:JFH720953 JOU720952:JPD720953 JYQ720952:JYZ720953 KIM720952:KIV720953 KSI720952:KSR720953 LCE720952:LCN720953 LMA720952:LMJ720953 LVW720952:LWF720953 MFS720952:MGB720953 MPO720952:MPX720953 MZK720952:MZT720953 NJG720952:NJP720953 NTC720952:NTL720953 OCY720952:ODH720953 OMU720952:OND720953 OWQ720952:OWZ720953 PGM720952:PGV720953 PQI720952:PQR720953 QAE720952:QAN720953 QKA720952:QKJ720953 QTW720952:QUF720953 RDS720952:REB720953 RNO720952:RNX720953 RXK720952:RXT720953 SHG720952:SHP720953 SRC720952:SRL720953 TAY720952:TBH720953 TKU720952:TLD720953 TUQ720952:TUZ720953 UEM720952:UEV720953 UOI720952:UOR720953 UYE720952:UYN720953 VIA720952:VIJ720953 VRW720952:VSF720953 WBS720952:WCB720953 WLO720952:WLX720953 WVK720952:WVT720953 C786488:L786489 IY786488:JH786489 SU786488:TD786489 ACQ786488:ACZ786489 AMM786488:AMV786489 AWI786488:AWR786489 BGE786488:BGN786489 BQA786488:BQJ786489 BZW786488:CAF786489 CJS786488:CKB786489 CTO786488:CTX786489 DDK786488:DDT786489 DNG786488:DNP786489 DXC786488:DXL786489 EGY786488:EHH786489 EQU786488:ERD786489 FAQ786488:FAZ786489 FKM786488:FKV786489 FUI786488:FUR786489 GEE786488:GEN786489 GOA786488:GOJ786489 GXW786488:GYF786489 HHS786488:HIB786489 HRO786488:HRX786489 IBK786488:IBT786489 ILG786488:ILP786489 IVC786488:IVL786489 JEY786488:JFH786489 JOU786488:JPD786489 JYQ786488:JYZ786489 KIM786488:KIV786489 KSI786488:KSR786489 LCE786488:LCN786489 LMA786488:LMJ786489 LVW786488:LWF786489 MFS786488:MGB786489 MPO786488:MPX786489 MZK786488:MZT786489 NJG786488:NJP786489 NTC786488:NTL786489 OCY786488:ODH786489 OMU786488:OND786489 OWQ786488:OWZ786489 PGM786488:PGV786489 PQI786488:PQR786489 QAE786488:QAN786489 QKA786488:QKJ786489 QTW786488:QUF786489 RDS786488:REB786489 RNO786488:RNX786489 RXK786488:RXT786489 SHG786488:SHP786489 SRC786488:SRL786489 TAY786488:TBH786489 TKU786488:TLD786489 TUQ786488:TUZ786489 UEM786488:UEV786489 UOI786488:UOR786489 UYE786488:UYN786489 VIA786488:VIJ786489 VRW786488:VSF786489 WBS786488:WCB786489 WLO786488:WLX786489 WVK786488:WVT786489 C852024:L852025 IY852024:JH852025 SU852024:TD852025 ACQ852024:ACZ852025 AMM852024:AMV852025 AWI852024:AWR852025 BGE852024:BGN852025 BQA852024:BQJ852025 BZW852024:CAF852025 CJS852024:CKB852025 CTO852024:CTX852025 DDK852024:DDT852025 DNG852024:DNP852025 DXC852024:DXL852025 EGY852024:EHH852025 EQU852024:ERD852025 FAQ852024:FAZ852025 FKM852024:FKV852025 FUI852024:FUR852025 GEE852024:GEN852025 GOA852024:GOJ852025 GXW852024:GYF852025 HHS852024:HIB852025 HRO852024:HRX852025 IBK852024:IBT852025 ILG852024:ILP852025 IVC852024:IVL852025 JEY852024:JFH852025 JOU852024:JPD852025 JYQ852024:JYZ852025 KIM852024:KIV852025 KSI852024:KSR852025 LCE852024:LCN852025 LMA852024:LMJ852025 LVW852024:LWF852025 MFS852024:MGB852025 MPO852024:MPX852025 MZK852024:MZT852025 NJG852024:NJP852025 NTC852024:NTL852025 OCY852024:ODH852025 OMU852024:OND852025 OWQ852024:OWZ852025 PGM852024:PGV852025 PQI852024:PQR852025 QAE852024:QAN852025 QKA852024:QKJ852025 QTW852024:QUF852025 RDS852024:REB852025 RNO852024:RNX852025 RXK852024:RXT852025 SHG852024:SHP852025 SRC852024:SRL852025 TAY852024:TBH852025 TKU852024:TLD852025 TUQ852024:TUZ852025 UEM852024:UEV852025 UOI852024:UOR852025 UYE852024:UYN852025 VIA852024:VIJ852025 VRW852024:VSF852025 WBS852024:WCB852025 WLO852024:WLX852025 WVK852024:WVT852025 C917560:L917561 IY917560:JH917561 SU917560:TD917561 ACQ917560:ACZ917561 AMM917560:AMV917561 AWI917560:AWR917561 BGE917560:BGN917561 BQA917560:BQJ917561 BZW917560:CAF917561 CJS917560:CKB917561 CTO917560:CTX917561 DDK917560:DDT917561 DNG917560:DNP917561 DXC917560:DXL917561 EGY917560:EHH917561 EQU917560:ERD917561 FAQ917560:FAZ917561 FKM917560:FKV917561 FUI917560:FUR917561 GEE917560:GEN917561 GOA917560:GOJ917561 GXW917560:GYF917561 HHS917560:HIB917561 HRO917560:HRX917561 IBK917560:IBT917561 ILG917560:ILP917561 IVC917560:IVL917561 JEY917560:JFH917561 JOU917560:JPD917561 JYQ917560:JYZ917561 KIM917560:KIV917561 KSI917560:KSR917561 LCE917560:LCN917561 LMA917560:LMJ917561 LVW917560:LWF917561 MFS917560:MGB917561 MPO917560:MPX917561 MZK917560:MZT917561 NJG917560:NJP917561 NTC917560:NTL917561 OCY917560:ODH917561 OMU917560:OND917561 OWQ917560:OWZ917561 PGM917560:PGV917561 PQI917560:PQR917561 QAE917560:QAN917561 QKA917560:QKJ917561 QTW917560:QUF917561 RDS917560:REB917561 RNO917560:RNX917561 RXK917560:RXT917561 SHG917560:SHP917561 SRC917560:SRL917561 TAY917560:TBH917561 TKU917560:TLD917561 TUQ917560:TUZ917561 UEM917560:UEV917561 UOI917560:UOR917561 UYE917560:UYN917561 VIA917560:VIJ917561 VRW917560:VSF917561 WBS917560:WCB917561 WLO917560:WLX917561 WVK917560:WVT917561 C983096:L983097 IY983096:JH983097 SU983096:TD983097 ACQ983096:ACZ983097 AMM983096:AMV983097 AWI983096:AWR983097 BGE983096:BGN983097 BQA983096:BQJ983097 BZW983096:CAF983097 CJS983096:CKB983097 CTO983096:CTX983097 DDK983096:DDT983097 DNG983096:DNP983097 DXC983096:DXL983097 EGY983096:EHH983097 EQU983096:ERD983097 FAQ983096:FAZ983097 FKM983096:FKV983097 FUI983096:FUR983097 GEE983096:GEN983097 GOA983096:GOJ983097 GXW983096:GYF983097 HHS983096:HIB983097 HRO983096:HRX983097 IBK983096:IBT983097 ILG983096:ILP983097 IVC983096:IVL983097 JEY983096:JFH983097 JOU983096:JPD983097 JYQ983096:JYZ983097 KIM983096:KIV983097 KSI983096:KSR983097 LCE983096:LCN983097 LMA983096:LMJ983097 LVW983096:LWF983097 MFS983096:MGB983097 MPO983096:MPX983097 MZK983096:MZT983097 NJG983096:NJP983097 NTC983096:NTL983097 OCY983096:ODH983097 OMU983096:OND983097 OWQ983096:OWZ983097 PGM983096:PGV983097 PQI983096:PQR983097 QAE983096:QAN983097 QKA983096:QKJ983097 QTW983096:QUF983097 RDS983096:REB983097 RNO983096:RNX983097 RXK983096:RXT983097 SHG983096:SHP983097 SRC983096:SRL983097 TAY983096:TBH983097 TKU983096:TLD983097 TUQ983096:TUZ983097 UEM983096:UEV983097 UOI983096:UOR983097 UYE983096:UYN983097 VIA983096:VIJ983097 VRW983096:VSF983097 WBS983096:WCB983097 WLO983096:WLX983097 WVK983096:WVT983097 VRX983052:VSF983052 IY43:JH43 SU43:TD43 ACQ43:ACZ43 AMM43:AMV43 AWI43:AWR43 BGE43:BGN43 BQA43:BQJ43 BZW43:CAF43 CJS43:CKB43 CTO43:CTX43 DDK43:DDT43 DNG43:DNP43 DXC43:DXL43 EGY43:EHH43 EQU43:ERD43 FAQ43:FAZ43 FKM43:FKV43 FUI43:FUR43 GEE43:GEN43 GOA43:GOJ43 GXW43:GYF43 HHS43:HIB43 HRO43:HRX43 IBK43:IBT43 ILG43:ILP43 IVC43:IVL43 JEY43:JFH43 JOU43:JPD43 JYQ43:JYZ43 KIM43:KIV43 KSI43:KSR43 LCE43:LCN43 LMA43:LMJ43 LVW43:LWF43 MFS43:MGB43 MPO43:MPX43 MZK43:MZT43 NJG43:NJP43 NTC43:NTL43 OCY43:ODH43 OMU43:OND43 OWQ43:OWZ43 PGM43:PGV43 PQI43:PQR43 QAE43:QAN43 QKA43:QKJ43 QTW43:QUF43 RDS43:REB43 RNO43:RNX43 RXK43:RXT43 SHG43:SHP43 SRC43:SRL43 TAY43:TBH43 TKU43:TLD43 TUQ43:TUZ43 UEM43:UEV43 UOI43:UOR43 UYE43:UYN43 VIA43:VIJ43 VRW43:VSF43 WBS43:WCB43 WLO43:WLX43 WVK43:WVT43 C65578:L65578 IY65578:JH65578 SU65578:TD65578 ACQ65578:ACZ65578 AMM65578:AMV65578 AWI65578:AWR65578 BGE65578:BGN65578 BQA65578:BQJ65578 BZW65578:CAF65578 CJS65578:CKB65578 CTO65578:CTX65578 DDK65578:DDT65578 DNG65578:DNP65578 DXC65578:DXL65578 EGY65578:EHH65578 EQU65578:ERD65578 FAQ65578:FAZ65578 FKM65578:FKV65578 FUI65578:FUR65578 GEE65578:GEN65578 GOA65578:GOJ65578 GXW65578:GYF65578 HHS65578:HIB65578 HRO65578:HRX65578 IBK65578:IBT65578 ILG65578:ILP65578 IVC65578:IVL65578 JEY65578:JFH65578 JOU65578:JPD65578 JYQ65578:JYZ65578 KIM65578:KIV65578 KSI65578:KSR65578 LCE65578:LCN65578 LMA65578:LMJ65578 LVW65578:LWF65578 MFS65578:MGB65578 MPO65578:MPX65578 MZK65578:MZT65578 NJG65578:NJP65578 NTC65578:NTL65578 OCY65578:ODH65578 OMU65578:OND65578 OWQ65578:OWZ65578 PGM65578:PGV65578 PQI65578:PQR65578 QAE65578:QAN65578 QKA65578:QKJ65578 QTW65578:QUF65578 RDS65578:REB65578 RNO65578:RNX65578 RXK65578:RXT65578 SHG65578:SHP65578 SRC65578:SRL65578 TAY65578:TBH65578 TKU65578:TLD65578 TUQ65578:TUZ65578 UEM65578:UEV65578 UOI65578:UOR65578 UYE65578:UYN65578 VIA65578:VIJ65578 VRW65578:VSF65578 WBS65578:WCB65578 WLO65578:WLX65578 WVK65578:WVT65578 C131114:L131114 IY131114:JH131114 SU131114:TD131114 ACQ131114:ACZ131114 AMM131114:AMV131114 AWI131114:AWR131114 BGE131114:BGN131114 BQA131114:BQJ131114 BZW131114:CAF131114 CJS131114:CKB131114 CTO131114:CTX131114 DDK131114:DDT131114 DNG131114:DNP131114 DXC131114:DXL131114 EGY131114:EHH131114 EQU131114:ERD131114 FAQ131114:FAZ131114 FKM131114:FKV131114 FUI131114:FUR131114 GEE131114:GEN131114 GOA131114:GOJ131114 GXW131114:GYF131114 HHS131114:HIB131114 HRO131114:HRX131114 IBK131114:IBT131114 ILG131114:ILP131114 IVC131114:IVL131114 JEY131114:JFH131114 JOU131114:JPD131114 JYQ131114:JYZ131114 KIM131114:KIV131114 KSI131114:KSR131114 LCE131114:LCN131114 LMA131114:LMJ131114 LVW131114:LWF131114 MFS131114:MGB131114 MPO131114:MPX131114 MZK131114:MZT131114 NJG131114:NJP131114 NTC131114:NTL131114 OCY131114:ODH131114 OMU131114:OND131114 OWQ131114:OWZ131114 PGM131114:PGV131114 PQI131114:PQR131114 QAE131114:QAN131114 QKA131114:QKJ131114 QTW131114:QUF131114 RDS131114:REB131114 RNO131114:RNX131114 RXK131114:RXT131114 SHG131114:SHP131114 SRC131114:SRL131114 TAY131114:TBH131114 TKU131114:TLD131114 TUQ131114:TUZ131114 UEM131114:UEV131114 UOI131114:UOR131114 UYE131114:UYN131114 VIA131114:VIJ131114 VRW131114:VSF131114 WBS131114:WCB131114 WLO131114:WLX131114 WVK131114:WVT131114 C196650:L196650 IY196650:JH196650 SU196650:TD196650 ACQ196650:ACZ196650 AMM196650:AMV196650 AWI196650:AWR196650 BGE196650:BGN196650 BQA196650:BQJ196650 BZW196650:CAF196650 CJS196650:CKB196650 CTO196650:CTX196650 DDK196650:DDT196650 DNG196650:DNP196650 DXC196650:DXL196650 EGY196650:EHH196650 EQU196650:ERD196650 FAQ196650:FAZ196650 FKM196650:FKV196650 FUI196650:FUR196650 GEE196650:GEN196650 GOA196650:GOJ196650 GXW196650:GYF196650 HHS196650:HIB196650 HRO196650:HRX196650 IBK196650:IBT196650 ILG196650:ILP196650 IVC196650:IVL196650 JEY196650:JFH196650 JOU196650:JPD196650 JYQ196650:JYZ196650 KIM196650:KIV196650 KSI196650:KSR196650 LCE196650:LCN196650 LMA196650:LMJ196650 LVW196650:LWF196650 MFS196650:MGB196650 MPO196650:MPX196650 MZK196650:MZT196650 NJG196650:NJP196650 NTC196650:NTL196650 OCY196650:ODH196650 OMU196650:OND196650 OWQ196650:OWZ196650 PGM196650:PGV196650 PQI196650:PQR196650 QAE196650:QAN196650 QKA196650:QKJ196650 QTW196650:QUF196650 RDS196650:REB196650 RNO196650:RNX196650 RXK196650:RXT196650 SHG196650:SHP196650 SRC196650:SRL196650 TAY196650:TBH196650 TKU196650:TLD196650 TUQ196650:TUZ196650 UEM196650:UEV196650 UOI196650:UOR196650 UYE196650:UYN196650 VIA196650:VIJ196650 VRW196650:VSF196650 WBS196650:WCB196650 WLO196650:WLX196650 WVK196650:WVT196650 C262186:L262186 IY262186:JH262186 SU262186:TD262186 ACQ262186:ACZ262186 AMM262186:AMV262186 AWI262186:AWR262186 BGE262186:BGN262186 BQA262186:BQJ262186 BZW262186:CAF262186 CJS262186:CKB262186 CTO262186:CTX262186 DDK262186:DDT262186 DNG262186:DNP262186 DXC262186:DXL262186 EGY262186:EHH262186 EQU262186:ERD262186 FAQ262186:FAZ262186 FKM262186:FKV262186 FUI262186:FUR262186 GEE262186:GEN262186 GOA262186:GOJ262186 GXW262186:GYF262186 HHS262186:HIB262186 HRO262186:HRX262186 IBK262186:IBT262186 ILG262186:ILP262186 IVC262186:IVL262186 JEY262186:JFH262186 JOU262186:JPD262186 JYQ262186:JYZ262186 KIM262186:KIV262186 KSI262186:KSR262186 LCE262186:LCN262186 LMA262186:LMJ262186 LVW262186:LWF262186 MFS262186:MGB262186 MPO262186:MPX262186 MZK262186:MZT262186 NJG262186:NJP262186 NTC262186:NTL262186 OCY262186:ODH262186 OMU262186:OND262186 OWQ262186:OWZ262186 PGM262186:PGV262186 PQI262186:PQR262186 QAE262186:QAN262186 QKA262186:QKJ262186 QTW262186:QUF262186 RDS262186:REB262186 RNO262186:RNX262186 RXK262186:RXT262186 SHG262186:SHP262186 SRC262186:SRL262186 TAY262186:TBH262186 TKU262186:TLD262186 TUQ262186:TUZ262186 UEM262186:UEV262186 UOI262186:UOR262186 UYE262186:UYN262186 VIA262186:VIJ262186 VRW262186:VSF262186 WBS262186:WCB262186 WLO262186:WLX262186 WVK262186:WVT262186 C327722:L327722 IY327722:JH327722 SU327722:TD327722 ACQ327722:ACZ327722 AMM327722:AMV327722 AWI327722:AWR327722 BGE327722:BGN327722 BQA327722:BQJ327722 BZW327722:CAF327722 CJS327722:CKB327722 CTO327722:CTX327722 DDK327722:DDT327722 DNG327722:DNP327722 DXC327722:DXL327722 EGY327722:EHH327722 EQU327722:ERD327722 FAQ327722:FAZ327722 FKM327722:FKV327722 FUI327722:FUR327722 GEE327722:GEN327722 GOA327722:GOJ327722 GXW327722:GYF327722 HHS327722:HIB327722 HRO327722:HRX327722 IBK327722:IBT327722 ILG327722:ILP327722 IVC327722:IVL327722 JEY327722:JFH327722 JOU327722:JPD327722 JYQ327722:JYZ327722 KIM327722:KIV327722 KSI327722:KSR327722 LCE327722:LCN327722 LMA327722:LMJ327722 LVW327722:LWF327722 MFS327722:MGB327722 MPO327722:MPX327722 MZK327722:MZT327722 NJG327722:NJP327722 NTC327722:NTL327722 OCY327722:ODH327722 OMU327722:OND327722 OWQ327722:OWZ327722 PGM327722:PGV327722 PQI327722:PQR327722 QAE327722:QAN327722 QKA327722:QKJ327722 QTW327722:QUF327722 RDS327722:REB327722 RNO327722:RNX327722 RXK327722:RXT327722 SHG327722:SHP327722 SRC327722:SRL327722 TAY327722:TBH327722 TKU327722:TLD327722 TUQ327722:TUZ327722 UEM327722:UEV327722 UOI327722:UOR327722 UYE327722:UYN327722 VIA327722:VIJ327722 VRW327722:VSF327722 WBS327722:WCB327722 WLO327722:WLX327722 WVK327722:WVT327722 C393258:L393258 IY393258:JH393258 SU393258:TD393258 ACQ393258:ACZ393258 AMM393258:AMV393258 AWI393258:AWR393258 BGE393258:BGN393258 BQA393258:BQJ393258 BZW393258:CAF393258 CJS393258:CKB393258 CTO393258:CTX393258 DDK393258:DDT393258 DNG393258:DNP393258 DXC393258:DXL393258 EGY393258:EHH393258 EQU393258:ERD393258 FAQ393258:FAZ393258 FKM393258:FKV393258 FUI393258:FUR393258 GEE393258:GEN393258 GOA393258:GOJ393258 GXW393258:GYF393258 HHS393258:HIB393258 HRO393258:HRX393258 IBK393258:IBT393258 ILG393258:ILP393258 IVC393258:IVL393258 JEY393258:JFH393258 JOU393258:JPD393258 JYQ393258:JYZ393258 KIM393258:KIV393258 KSI393258:KSR393258 LCE393258:LCN393258 LMA393258:LMJ393258 LVW393258:LWF393258 MFS393258:MGB393258 MPO393258:MPX393258 MZK393258:MZT393258 NJG393258:NJP393258 NTC393258:NTL393258 OCY393258:ODH393258 OMU393258:OND393258 OWQ393258:OWZ393258 PGM393258:PGV393258 PQI393258:PQR393258 QAE393258:QAN393258 QKA393258:QKJ393258 QTW393258:QUF393258 RDS393258:REB393258 RNO393258:RNX393258 RXK393258:RXT393258 SHG393258:SHP393258 SRC393258:SRL393258 TAY393258:TBH393258 TKU393258:TLD393258 TUQ393258:TUZ393258 UEM393258:UEV393258 UOI393258:UOR393258 UYE393258:UYN393258 VIA393258:VIJ393258 VRW393258:VSF393258 WBS393258:WCB393258 WLO393258:WLX393258 WVK393258:WVT393258 C458794:L458794 IY458794:JH458794 SU458794:TD458794 ACQ458794:ACZ458794 AMM458794:AMV458794 AWI458794:AWR458794 BGE458794:BGN458794 BQA458794:BQJ458794 BZW458794:CAF458794 CJS458794:CKB458794 CTO458794:CTX458794 DDK458794:DDT458794 DNG458794:DNP458794 DXC458794:DXL458794 EGY458794:EHH458794 EQU458794:ERD458794 FAQ458794:FAZ458794 FKM458794:FKV458794 FUI458794:FUR458794 GEE458794:GEN458794 GOA458794:GOJ458794 GXW458794:GYF458794 HHS458794:HIB458794 HRO458794:HRX458794 IBK458794:IBT458794 ILG458794:ILP458794 IVC458794:IVL458794 JEY458794:JFH458794 JOU458794:JPD458794 JYQ458794:JYZ458794 KIM458794:KIV458794 KSI458794:KSR458794 LCE458794:LCN458794 LMA458794:LMJ458794 LVW458794:LWF458794 MFS458794:MGB458794 MPO458794:MPX458794 MZK458794:MZT458794 NJG458794:NJP458794 NTC458794:NTL458794 OCY458794:ODH458794 OMU458794:OND458794 OWQ458794:OWZ458794 PGM458794:PGV458794 PQI458794:PQR458794 QAE458794:QAN458794 QKA458794:QKJ458794 QTW458794:QUF458794 RDS458794:REB458794 RNO458794:RNX458794 RXK458794:RXT458794 SHG458794:SHP458794 SRC458794:SRL458794 TAY458794:TBH458794 TKU458794:TLD458794 TUQ458794:TUZ458794 UEM458794:UEV458794 UOI458794:UOR458794 UYE458794:UYN458794 VIA458794:VIJ458794 VRW458794:VSF458794 WBS458794:WCB458794 WLO458794:WLX458794 WVK458794:WVT458794 C524330:L524330 IY524330:JH524330 SU524330:TD524330 ACQ524330:ACZ524330 AMM524330:AMV524330 AWI524330:AWR524330 BGE524330:BGN524330 BQA524330:BQJ524330 BZW524330:CAF524330 CJS524330:CKB524330 CTO524330:CTX524330 DDK524330:DDT524330 DNG524330:DNP524330 DXC524330:DXL524330 EGY524330:EHH524330 EQU524330:ERD524330 FAQ524330:FAZ524330 FKM524330:FKV524330 FUI524330:FUR524330 GEE524330:GEN524330 GOA524330:GOJ524330 GXW524330:GYF524330 HHS524330:HIB524330 HRO524330:HRX524330 IBK524330:IBT524330 ILG524330:ILP524330 IVC524330:IVL524330 JEY524330:JFH524330 JOU524330:JPD524330 JYQ524330:JYZ524330 KIM524330:KIV524330 KSI524330:KSR524330 LCE524330:LCN524330 LMA524330:LMJ524330 LVW524330:LWF524330 MFS524330:MGB524330 MPO524330:MPX524330 MZK524330:MZT524330 NJG524330:NJP524330 NTC524330:NTL524330 OCY524330:ODH524330 OMU524330:OND524330 OWQ524330:OWZ524330 PGM524330:PGV524330 PQI524330:PQR524330 QAE524330:QAN524330 QKA524330:QKJ524330 QTW524330:QUF524330 RDS524330:REB524330 RNO524330:RNX524330 RXK524330:RXT524330 SHG524330:SHP524330 SRC524330:SRL524330 TAY524330:TBH524330 TKU524330:TLD524330 TUQ524330:TUZ524330 UEM524330:UEV524330 UOI524330:UOR524330 UYE524330:UYN524330 VIA524330:VIJ524330 VRW524330:VSF524330 WBS524330:WCB524330 WLO524330:WLX524330 WVK524330:WVT524330 C589866:L589866 IY589866:JH589866 SU589866:TD589866 ACQ589866:ACZ589866 AMM589866:AMV589866 AWI589866:AWR589866 BGE589866:BGN589866 BQA589866:BQJ589866 BZW589866:CAF589866 CJS589866:CKB589866 CTO589866:CTX589866 DDK589866:DDT589866 DNG589866:DNP589866 DXC589866:DXL589866 EGY589866:EHH589866 EQU589866:ERD589866 FAQ589866:FAZ589866 FKM589866:FKV589866 FUI589866:FUR589866 GEE589866:GEN589866 GOA589866:GOJ589866 GXW589866:GYF589866 HHS589866:HIB589866 HRO589866:HRX589866 IBK589866:IBT589866 ILG589866:ILP589866 IVC589866:IVL589866 JEY589866:JFH589866 JOU589866:JPD589866 JYQ589866:JYZ589866 KIM589866:KIV589866 KSI589866:KSR589866 LCE589866:LCN589866 LMA589866:LMJ589866 LVW589866:LWF589866 MFS589866:MGB589866 MPO589866:MPX589866 MZK589866:MZT589866 NJG589866:NJP589866 NTC589866:NTL589866 OCY589866:ODH589866 OMU589866:OND589866 OWQ589866:OWZ589866 PGM589866:PGV589866 PQI589866:PQR589866 QAE589866:QAN589866 QKA589866:QKJ589866 QTW589866:QUF589866 RDS589866:REB589866 RNO589866:RNX589866 RXK589866:RXT589866 SHG589866:SHP589866 SRC589866:SRL589866 TAY589866:TBH589866 TKU589866:TLD589866 TUQ589866:TUZ589866 UEM589866:UEV589866 UOI589866:UOR589866 UYE589866:UYN589866 VIA589866:VIJ589866 VRW589866:VSF589866 WBS589866:WCB589866 WLO589866:WLX589866 WVK589866:WVT589866 C655402:L655402 IY655402:JH655402 SU655402:TD655402 ACQ655402:ACZ655402 AMM655402:AMV655402 AWI655402:AWR655402 BGE655402:BGN655402 BQA655402:BQJ655402 BZW655402:CAF655402 CJS655402:CKB655402 CTO655402:CTX655402 DDK655402:DDT655402 DNG655402:DNP655402 DXC655402:DXL655402 EGY655402:EHH655402 EQU655402:ERD655402 FAQ655402:FAZ655402 FKM655402:FKV655402 FUI655402:FUR655402 GEE655402:GEN655402 GOA655402:GOJ655402 GXW655402:GYF655402 HHS655402:HIB655402 HRO655402:HRX655402 IBK655402:IBT655402 ILG655402:ILP655402 IVC655402:IVL655402 JEY655402:JFH655402 JOU655402:JPD655402 JYQ655402:JYZ655402 KIM655402:KIV655402 KSI655402:KSR655402 LCE655402:LCN655402 LMA655402:LMJ655402 LVW655402:LWF655402 MFS655402:MGB655402 MPO655402:MPX655402 MZK655402:MZT655402 NJG655402:NJP655402 NTC655402:NTL655402 OCY655402:ODH655402 OMU655402:OND655402 OWQ655402:OWZ655402 PGM655402:PGV655402 PQI655402:PQR655402 QAE655402:QAN655402 QKA655402:QKJ655402 QTW655402:QUF655402 RDS655402:REB655402 RNO655402:RNX655402 RXK655402:RXT655402 SHG655402:SHP655402 SRC655402:SRL655402 TAY655402:TBH655402 TKU655402:TLD655402 TUQ655402:TUZ655402 UEM655402:UEV655402 UOI655402:UOR655402 UYE655402:UYN655402 VIA655402:VIJ655402 VRW655402:VSF655402 WBS655402:WCB655402 WLO655402:WLX655402 WVK655402:WVT655402 C720938:L720938 IY720938:JH720938 SU720938:TD720938 ACQ720938:ACZ720938 AMM720938:AMV720938 AWI720938:AWR720938 BGE720938:BGN720938 BQA720938:BQJ720938 BZW720938:CAF720938 CJS720938:CKB720938 CTO720938:CTX720938 DDK720938:DDT720938 DNG720938:DNP720938 DXC720938:DXL720938 EGY720938:EHH720938 EQU720938:ERD720938 FAQ720938:FAZ720938 FKM720938:FKV720938 FUI720938:FUR720938 GEE720938:GEN720938 GOA720938:GOJ720938 GXW720938:GYF720938 HHS720938:HIB720938 HRO720938:HRX720938 IBK720938:IBT720938 ILG720938:ILP720938 IVC720938:IVL720938 JEY720938:JFH720938 JOU720938:JPD720938 JYQ720938:JYZ720938 KIM720938:KIV720938 KSI720938:KSR720938 LCE720938:LCN720938 LMA720938:LMJ720938 LVW720938:LWF720938 MFS720938:MGB720938 MPO720938:MPX720938 MZK720938:MZT720938 NJG720938:NJP720938 NTC720938:NTL720938 OCY720938:ODH720938 OMU720938:OND720938 OWQ720938:OWZ720938 PGM720938:PGV720938 PQI720938:PQR720938 QAE720938:QAN720938 QKA720938:QKJ720938 QTW720938:QUF720938 RDS720938:REB720938 RNO720938:RNX720938 RXK720938:RXT720938 SHG720938:SHP720938 SRC720938:SRL720938 TAY720938:TBH720938 TKU720938:TLD720938 TUQ720938:TUZ720938 UEM720938:UEV720938 UOI720938:UOR720938 UYE720938:UYN720938 VIA720938:VIJ720938 VRW720938:VSF720938 WBS720938:WCB720938 WLO720938:WLX720938 WVK720938:WVT720938 C786474:L786474 IY786474:JH786474 SU786474:TD786474 ACQ786474:ACZ786474 AMM786474:AMV786474 AWI786474:AWR786474 BGE786474:BGN786474 BQA786474:BQJ786474 BZW786474:CAF786474 CJS786474:CKB786474 CTO786474:CTX786474 DDK786474:DDT786474 DNG786474:DNP786474 DXC786474:DXL786474 EGY786474:EHH786474 EQU786474:ERD786474 FAQ786474:FAZ786474 FKM786474:FKV786474 FUI786474:FUR786474 GEE786474:GEN786474 GOA786474:GOJ786474 GXW786474:GYF786474 HHS786474:HIB786474 HRO786474:HRX786474 IBK786474:IBT786474 ILG786474:ILP786474 IVC786474:IVL786474 JEY786474:JFH786474 JOU786474:JPD786474 JYQ786474:JYZ786474 KIM786474:KIV786474 KSI786474:KSR786474 LCE786474:LCN786474 LMA786474:LMJ786474 LVW786474:LWF786474 MFS786474:MGB786474 MPO786474:MPX786474 MZK786474:MZT786474 NJG786474:NJP786474 NTC786474:NTL786474 OCY786474:ODH786474 OMU786474:OND786474 OWQ786474:OWZ786474 PGM786474:PGV786474 PQI786474:PQR786474 QAE786474:QAN786474 QKA786474:QKJ786474 QTW786474:QUF786474 RDS786474:REB786474 RNO786474:RNX786474 RXK786474:RXT786474 SHG786474:SHP786474 SRC786474:SRL786474 TAY786474:TBH786474 TKU786474:TLD786474 TUQ786474:TUZ786474 UEM786474:UEV786474 UOI786474:UOR786474 UYE786474:UYN786474 VIA786474:VIJ786474 VRW786474:VSF786474 WBS786474:WCB786474 WLO786474:WLX786474 WVK786474:WVT786474 C852010:L852010 IY852010:JH852010 SU852010:TD852010 ACQ852010:ACZ852010 AMM852010:AMV852010 AWI852010:AWR852010 BGE852010:BGN852010 BQA852010:BQJ852010 BZW852010:CAF852010 CJS852010:CKB852010 CTO852010:CTX852010 DDK852010:DDT852010 DNG852010:DNP852010 DXC852010:DXL852010 EGY852010:EHH852010 EQU852010:ERD852010 FAQ852010:FAZ852010 FKM852010:FKV852010 FUI852010:FUR852010 GEE852010:GEN852010 GOA852010:GOJ852010 GXW852010:GYF852010 HHS852010:HIB852010 HRO852010:HRX852010 IBK852010:IBT852010 ILG852010:ILP852010 IVC852010:IVL852010 JEY852010:JFH852010 JOU852010:JPD852010 JYQ852010:JYZ852010 KIM852010:KIV852010 KSI852010:KSR852010 LCE852010:LCN852010 LMA852010:LMJ852010 LVW852010:LWF852010 MFS852010:MGB852010 MPO852010:MPX852010 MZK852010:MZT852010 NJG852010:NJP852010 NTC852010:NTL852010 OCY852010:ODH852010 OMU852010:OND852010 OWQ852010:OWZ852010 PGM852010:PGV852010 PQI852010:PQR852010 QAE852010:QAN852010 QKA852010:QKJ852010 QTW852010:QUF852010 RDS852010:REB852010 RNO852010:RNX852010 RXK852010:RXT852010 SHG852010:SHP852010 SRC852010:SRL852010 TAY852010:TBH852010 TKU852010:TLD852010 TUQ852010:TUZ852010 UEM852010:UEV852010 UOI852010:UOR852010 UYE852010:UYN852010 VIA852010:VIJ852010 VRW852010:VSF852010 WBS852010:WCB852010 WLO852010:WLX852010 WVK852010:WVT852010 C917546:L917546 IY917546:JH917546 SU917546:TD917546 ACQ917546:ACZ917546 AMM917546:AMV917546 AWI917546:AWR917546 BGE917546:BGN917546 BQA917546:BQJ917546 BZW917546:CAF917546 CJS917546:CKB917546 CTO917546:CTX917546 DDK917546:DDT917546 DNG917546:DNP917546 DXC917546:DXL917546 EGY917546:EHH917546 EQU917546:ERD917546 FAQ917546:FAZ917546 FKM917546:FKV917546 FUI917546:FUR917546 GEE917546:GEN917546 GOA917546:GOJ917546 GXW917546:GYF917546 HHS917546:HIB917546 HRO917546:HRX917546 IBK917546:IBT917546 ILG917546:ILP917546 IVC917546:IVL917546 JEY917546:JFH917546 JOU917546:JPD917546 JYQ917546:JYZ917546 KIM917546:KIV917546 KSI917546:KSR917546 LCE917546:LCN917546 LMA917546:LMJ917546 LVW917546:LWF917546 MFS917546:MGB917546 MPO917546:MPX917546 MZK917546:MZT917546 NJG917546:NJP917546 NTC917546:NTL917546 OCY917546:ODH917546 OMU917546:OND917546 OWQ917546:OWZ917546 PGM917546:PGV917546 PQI917546:PQR917546 QAE917546:QAN917546 QKA917546:QKJ917546 QTW917546:QUF917546 RDS917546:REB917546 RNO917546:RNX917546 RXK917546:RXT917546 SHG917546:SHP917546 SRC917546:SRL917546 TAY917546:TBH917546 TKU917546:TLD917546 TUQ917546:TUZ917546 UEM917546:UEV917546 UOI917546:UOR917546 UYE917546:UYN917546 VIA917546:VIJ917546 VRW917546:VSF917546 WBS917546:WCB917546 WLO917546:WLX917546 WVK917546:WVT917546 C983082:L983082 IY983082:JH983082 SU983082:TD983082 ACQ983082:ACZ983082 AMM983082:AMV983082 AWI983082:AWR983082 BGE983082:BGN983082 BQA983082:BQJ983082 BZW983082:CAF983082 CJS983082:CKB983082 CTO983082:CTX983082 DDK983082:DDT983082 DNG983082:DNP983082 DXC983082:DXL983082 EGY983082:EHH983082 EQU983082:ERD983082 FAQ983082:FAZ983082 FKM983082:FKV983082 FUI983082:FUR983082 GEE983082:GEN983082 GOA983082:GOJ983082 GXW983082:GYF983082 HHS983082:HIB983082 HRO983082:HRX983082 IBK983082:IBT983082 ILG983082:ILP983082 IVC983082:IVL983082 JEY983082:JFH983082 JOU983082:JPD983082 JYQ983082:JYZ983082 KIM983082:KIV983082 KSI983082:KSR983082 LCE983082:LCN983082 LMA983082:LMJ983082 LVW983082:LWF983082 MFS983082:MGB983082 MPO983082:MPX983082 MZK983082:MZT983082 NJG983082:NJP983082 NTC983082:NTL983082 OCY983082:ODH983082 OMU983082:OND983082 OWQ983082:OWZ983082 PGM983082:PGV983082 PQI983082:PQR983082 QAE983082:QAN983082 QKA983082:QKJ983082 QTW983082:QUF983082 RDS983082:REB983082 RNO983082:RNX983082 RXK983082:RXT983082 SHG983082:SHP983082 SRC983082:SRL983082 TAY983082:TBH983082 TKU983082:TLD983082 TUQ983082:TUZ983082 UEM983082:UEV983082 UOI983082:UOR983082 UYE983082:UYN983082 VIA983082:VIJ983082 VRW983082:VSF983082 WBS983082:WCB983082 WLO983082:WLX983082 WVK983082:WVT983082 WBT983052:WCB983052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WVK983056:WVT983056 WVL983052:WVT983052 IZ16:JH16 SV16:TD16 ACR16:ACZ16 AMN16:AMV16 AWJ16:AWR16 BGF16:BGN16 BQB16:BQJ16 BZX16:CAF16 CJT16:CKB16 CTP16:CTX16 DDL16:DDT16 DNH16:DNP16 DXD16:DXL16 EGZ16:EHH16 EQV16:ERD16 FAR16:FAZ16 FKN16:FKV16 FUJ16:FUR16 GEF16:GEN16 GOB16:GOJ16 GXX16:GYF16 HHT16:HIB16 HRP16:HRX16 IBL16:IBT16 ILH16:ILP16 IVD16:IVL16 JEZ16:JFH16 JOV16:JPD16 JYR16:JYZ16 KIN16:KIV16 KSJ16:KSR16 LCF16:LCN16 LMB16:LMJ16 LVX16:LWF16 MFT16:MGB16 MPP16:MPX16 MZL16:MZT16 NJH16:NJP16 NTD16:NTL16 OCZ16:ODH16 OMV16:OND16 OWR16:OWZ16 PGN16:PGV16 PQJ16:PQR16 QAF16:QAN16 QKB16:QKJ16 QTX16:QUF16 RDT16:REB16 RNP16:RNX16 RXL16:RXT16 SHH16:SHP16 SRD16:SRL16 TAZ16:TBH16 TKV16:TLD16 TUR16:TUZ16 UEN16:UEV16 UOJ16:UOR16 UYF16:UYN16 VIB16:VIJ16 VRX16:VSF16 WBT16:WCB16 WLP16:WLX16 WVL16:WVT16 D65548:L65548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D131084:L131084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D196620:L196620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D262156:L262156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D327692:L327692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D393228:L393228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D458764:L458764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D524300:L524300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D589836:L589836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D655372:L655372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D720908:L720908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D786444:L786444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D851980:L851980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D917516:L917516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D983052:L983052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H56 C44:L44 C19:L19 C56 C47 I47 E47"/>
    <dataValidation type="decimal" operator="lessThanOrEqual" allowBlank="1" showInputMessage="1" showErrorMessage="1" prompt="Фиксированный формат: 6 цифр" sqref="WVL983039:WVT983039 IZ8:JH8 SV8:TD8 ACR8:ACZ8 AMN8:AMV8 AWJ8:AWR8 BGF8:BGN8 BQB8:BQJ8 BZX8:CAF8 CJT8:CKB8 CTP8:CTX8 DDL8:DDT8 DNH8:DNP8 DXD8:DXL8 EGZ8:EHH8 EQV8:ERD8 FAR8:FAZ8 FKN8:FKV8 FUJ8:FUR8 GEF8:GEN8 GOB8:GOJ8 GXX8:GYF8 HHT8:HIB8 HRP8:HRX8 IBL8:IBT8 ILH8:ILP8 IVD8:IVL8 JEZ8:JFH8 JOV8:JPD8 JYR8:JYZ8 KIN8:KIV8 KSJ8:KSR8 LCF8:LCN8 LMB8:LMJ8 LVX8:LWF8 MFT8:MGB8 MPP8:MPX8 MZL8:MZT8 NJH8:NJP8 NTD8:NTL8 OCZ8:ODH8 OMV8:OND8 OWR8:OWZ8 PGN8:PGV8 PQJ8:PQR8 QAF8:QAN8 QKB8:QKJ8 QTX8:QUF8 RDT8:REB8 RNP8:RNX8 RXL8:RXT8 SHH8:SHP8 SRD8:SRL8 TAZ8:TBH8 TKV8:TLD8 TUR8:TUZ8 UEN8:UEV8 UOJ8:UOR8 UYF8:UYN8 VIB8:VIJ8 VRX8:VSF8 WBT8:WCB8 WLP8:WLX8 WVL8:WVT8 D65527:L65527 IZ65527:JH65527 SV65527:TD65527 ACR65527:ACZ65527 AMN65527:AMV65527 AWJ65527:AWR65527 BGF65527:BGN65527 BQB65527:BQJ65527 BZX65527:CAF65527 CJT65527:CKB65527 CTP65527:CTX65527 DDL65527:DDT65527 DNH65527:DNP65527 DXD65527:DXL65527 EGZ65527:EHH65527 EQV65527:ERD65527 FAR65527:FAZ65527 FKN65527:FKV65527 FUJ65527:FUR65527 GEF65527:GEN65527 GOB65527:GOJ65527 GXX65527:GYF65527 HHT65527:HIB65527 HRP65527:HRX65527 IBL65527:IBT65527 ILH65527:ILP65527 IVD65527:IVL65527 JEZ65527:JFH65527 JOV65527:JPD65527 JYR65527:JYZ65527 KIN65527:KIV65527 KSJ65527:KSR65527 LCF65527:LCN65527 LMB65527:LMJ65527 LVX65527:LWF65527 MFT65527:MGB65527 MPP65527:MPX65527 MZL65527:MZT65527 NJH65527:NJP65527 NTD65527:NTL65527 OCZ65527:ODH65527 OMV65527:OND65527 OWR65527:OWZ65527 PGN65527:PGV65527 PQJ65527:PQR65527 QAF65527:QAN65527 QKB65527:QKJ65527 QTX65527:QUF65527 RDT65527:REB65527 RNP65527:RNX65527 RXL65527:RXT65527 SHH65527:SHP65527 SRD65527:SRL65527 TAZ65527:TBH65527 TKV65527:TLD65527 TUR65527:TUZ65527 UEN65527:UEV65527 UOJ65527:UOR65527 UYF65527:UYN65527 VIB65527:VIJ65527 VRX65527:VSF65527 WBT65527:WCB65527 WLP65527:WLX65527 WVL65527:WVT65527 D131063:L131063 IZ131063:JH131063 SV131063:TD131063 ACR131063:ACZ131063 AMN131063:AMV131063 AWJ131063:AWR131063 BGF131063:BGN131063 BQB131063:BQJ131063 BZX131063:CAF131063 CJT131063:CKB131063 CTP131063:CTX131063 DDL131063:DDT131063 DNH131063:DNP131063 DXD131063:DXL131063 EGZ131063:EHH131063 EQV131063:ERD131063 FAR131063:FAZ131063 FKN131063:FKV131063 FUJ131063:FUR131063 GEF131063:GEN131063 GOB131063:GOJ131063 GXX131063:GYF131063 HHT131063:HIB131063 HRP131063:HRX131063 IBL131063:IBT131063 ILH131063:ILP131063 IVD131063:IVL131063 JEZ131063:JFH131063 JOV131063:JPD131063 JYR131063:JYZ131063 KIN131063:KIV131063 KSJ131063:KSR131063 LCF131063:LCN131063 LMB131063:LMJ131063 LVX131063:LWF131063 MFT131063:MGB131063 MPP131063:MPX131063 MZL131063:MZT131063 NJH131063:NJP131063 NTD131063:NTL131063 OCZ131063:ODH131063 OMV131063:OND131063 OWR131063:OWZ131063 PGN131063:PGV131063 PQJ131063:PQR131063 QAF131063:QAN131063 QKB131063:QKJ131063 QTX131063:QUF131063 RDT131063:REB131063 RNP131063:RNX131063 RXL131063:RXT131063 SHH131063:SHP131063 SRD131063:SRL131063 TAZ131063:TBH131063 TKV131063:TLD131063 TUR131063:TUZ131063 UEN131063:UEV131063 UOJ131063:UOR131063 UYF131063:UYN131063 VIB131063:VIJ131063 VRX131063:VSF131063 WBT131063:WCB131063 WLP131063:WLX131063 WVL131063:WVT131063 D196599:L196599 IZ196599:JH196599 SV196599:TD196599 ACR196599:ACZ196599 AMN196599:AMV196599 AWJ196599:AWR196599 BGF196599:BGN196599 BQB196599:BQJ196599 BZX196599:CAF196599 CJT196599:CKB196599 CTP196599:CTX196599 DDL196599:DDT196599 DNH196599:DNP196599 DXD196599:DXL196599 EGZ196599:EHH196599 EQV196599:ERD196599 FAR196599:FAZ196599 FKN196599:FKV196599 FUJ196599:FUR196599 GEF196599:GEN196599 GOB196599:GOJ196599 GXX196599:GYF196599 HHT196599:HIB196599 HRP196599:HRX196599 IBL196599:IBT196599 ILH196599:ILP196599 IVD196599:IVL196599 JEZ196599:JFH196599 JOV196599:JPD196599 JYR196599:JYZ196599 KIN196599:KIV196599 KSJ196599:KSR196599 LCF196599:LCN196599 LMB196599:LMJ196599 LVX196599:LWF196599 MFT196599:MGB196599 MPP196599:MPX196599 MZL196599:MZT196599 NJH196599:NJP196599 NTD196599:NTL196599 OCZ196599:ODH196599 OMV196599:OND196599 OWR196599:OWZ196599 PGN196599:PGV196599 PQJ196599:PQR196599 QAF196599:QAN196599 QKB196599:QKJ196599 QTX196599:QUF196599 RDT196599:REB196599 RNP196599:RNX196599 RXL196599:RXT196599 SHH196599:SHP196599 SRD196599:SRL196599 TAZ196599:TBH196599 TKV196599:TLD196599 TUR196599:TUZ196599 UEN196599:UEV196599 UOJ196599:UOR196599 UYF196599:UYN196599 VIB196599:VIJ196599 VRX196599:VSF196599 WBT196599:WCB196599 WLP196599:WLX196599 WVL196599:WVT196599 D262135:L262135 IZ262135:JH262135 SV262135:TD262135 ACR262135:ACZ262135 AMN262135:AMV262135 AWJ262135:AWR262135 BGF262135:BGN262135 BQB262135:BQJ262135 BZX262135:CAF262135 CJT262135:CKB262135 CTP262135:CTX262135 DDL262135:DDT262135 DNH262135:DNP262135 DXD262135:DXL262135 EGZ262135:EHH262135 EQV262135:ERD262135 FAR262135:FAZ262135 FKN262135:FKV262135 FUJ262135:FUR262135 GEF262135:GEN262135 GOB262135:GOJ262135 GXX262135:GYF262135 HHT262135:HIB262135 HRP262135:HRX262135 IBL262135:IBT262135 ILH262135:ILP262135 IVD262135:IVL262135 JEZ262135:JFH262135 JOV262135:JPD262135 JYR262135:JYZ262135 KIN262135:KIV262135 KSJ262135:KSR262135 LCF262135:LCN262135 LMB262135:LMJ262135 LVX262135:LWF262135 MFT262135:MGB262135 MPP262135:MPX262135 MZL262135:MZT262135 NJH262135:NJP262135 NTD262135:NTL262135 OCZ262135:ODH262135 OMV262135:OND262135 OWR262135:OWZ262135 PGN262135:PGV262135 PQJ262135:PQR262135 QAF262135:QAN262135 QKB262135:QKJ262135 QTX262135:QUF262135 RDT262135:REB262135 RNP262135:RNX262135 RXL262135:RXT262135 SHH262135:SHP262135 SRD262135:SRL262135 TAZ262135:TBH262135 TKV262135:TLD262135 TUR262135:TUZ262135 UEN262135:UEV262135 UOJ262135:UOR262135 UYF262135:UYN262135 VIB262135:VIJ262135 VRX262135:VSF262135 WBT262135:WCB262135 WLP262135:WLX262135 WVL262135:WVT262135 D327671:L327671 IZ327671:JH327671 SV327671:TD327671 ACR327671:ACZ327671 AMN327671:AMV327671 AWJ327671:AWR327671 BGF327671:BGN327671 BQB327671:BQJ327671 BZX327671:CAF327671 CJT327671:CKB327671 CTP327671:CTX327671 DDL327671:DDT327671 DNH327671:DNP327671 DXD327671:DXL327671 EGZ327671:EHH327671 EQV327671:ERD327671 FAR327671:FAZ327671 FKN327671:FKV327671 FUJ327671:FUR327671 GEF327671:GEN327671 GOB327671:GOJ327671 GXX327671:GYF327671 HHT327671:HIB327671 HRP327671:HRX327671 IBL327671:IBT327671 ILH327671:ILP327671 IVD327671:IVL327671 JEZ327671:JFH327671 JOV327671:JPD327671 JYR327671:JYZ327671 KIN327671:KIV327671 KSJ327671:KSR327671 LCF327671:LCN327671 LMB327671:LMJ327671 LVX327671:LWF327671 MFT327671:MGB327671 MPP327671:MPX327671 MZL327671:MZT327671 NJH327671:NJP327671 NTD327671:NTL327671 OCZ327671:ODH327671 OMV327671:OND327671 OWR327671:OWZ327671 PGN327671:PGV327671 PQJ327671:PQR327671 QAF327671:QAN327671 QKB327671:QKJ327671 QTX327671:QUF327671 RDT327671:REB327671 RNP327671:RNX327671 RXL327671:RXT327671 SHH327671:SHP327671 SRD327671:SRL327671 TAZ327671:TBH327671 TKV327671:TLD327671 TUR327671:TUZ327671 UEN327671:UEV327671 UOJ327671:UOR327671 UYF327671:UYN327671 VIB327671:VIJ327671 VRX327671:VSF327671 WBT327671:WCB327671 WLP327671:WLX327671 WVL327671:WVT327671 D393207:L393207 IZ393207:JH393207 SV393207:TD393207 ACR393207:ACZ393207 AMN393207:AMV393207 AWJ393207:AWR393207 BGF393207:BGN393207 BQB393207:BQJ393207 BZX393207:CAF393207 CJT393207:CKB393207 CTP393207:CTX393207 DDL393207:DDT393207 DNH393207:DNP393207 DXD393207:DXL393207 EGZ393207:EHH393207 EQV393207:ERD393207 FAR393207:FAZ393207 FKN393207:FKV393207 FUJ393207:FUR393207 GEF393207:GEN393207 GOB393207:GOJ393207 GXX393207:GYF393207 HHT393207:HIB393207 HRP393207:HRX393207 IBL393207:IBT393207 ILH393207:ILP393207 IVD393207:IVL393207 JEZ393207:JFH393207 JOV393207:JPD393207 JYR393207:JYZ393207 KIN393207:KIV393207 KSJ393207:KSR393207 LCF393207:LCN393207 LMB393207:LMJ393207 LVX393207:LWF393207 MFT393207:MGB393207 MPP393207:MPX393207 MZL393207:MZT393207 NJH393207:NJP393207 NTD393207:NTL393207 OCZ393207:ODH393207 OMV393207:OND393207 OWR393207:OWZ393207 PGN393207:PGV393207 PQJ393207:PQR393207 QAF393207:QAN393207 QKB393207:QKJ393207 QTX393207:QUF393207 RDT393207:REB393207 RNP393207:RNX393207 RXL393207:RXT393207 SHH393207:SHP393207 SRD393207:SRL393207 TAZ393207:TBH393207 TKV393207:TLD393207 TUR393207:TUZ393207 UEN393207:UEV393207 UOJ393207:UOR393207 UYF393207:UYN393207 VIB393207:VIJ393207 VRX393207:VSF393207 WBT393207:WCB393207 WLP393207:WLX393207 WVL393207:WVT393207 D458743:L458743 IZ458743:JH458743 SV458743:TD458743 ACR458743:ACZ458743 AMN458743:AMV458743 AWJ458743:AWR458743 BGF458743:BGN458743 BQB458743:BQJ458743 BZX458743:CAF458743 CJT458743:CKB458743 CTP458743:CTX458743 DDL458743:DDT458743 DNH458743:DNP458743 DXD458743:DXL458743 EGZ458743:EHH458743 EQV458743:ERD458743 FAR458743:FAZ458743 FKN458743:FKV458743 FUJ458743:FUR458743 GEF458743:GEN458743 GOB458743:GOJ458743 GXX458743:GYF458743 HHT458743:HIB458743 HRP458743:HRX458743 IBL458743:IBT458743 ILH458743:ILP458743 IVD458743:IVL458743 JEZ458743:JFH458743 JOV458743:JPD458743 JYR458743:JYZ458743 KIN458743:KIV458743 KSJ458743:KSR458743 LCF458743:LCN458743 LMB458743:LMJ458743 LVX458743:LWF458743 MFT458743:MGB458743 MPP458743:MPX458743 MZL458743:MZT458743 NJH458743:NJP458743 NTD458743:NTL458743 OCZ458743:ODH458743 OMV458743:OND458743 OWR458743:OWZ458743 PGN458743:PGV458743 PQJ458743:PQR458743 QAF458743:QAN458743 QKB458743:QKJ458743 QTX458743:QUF458743 RDT458743:REB458743 RNP458743:RNX458743 RXL458743:RXT458743 SHH458743:SHP458743 SRD458743:SRL458743 TAZ458743:TBH458743 TKV458743:TLD458743 TUR458743:TUZ458743 UEN458743:UEV458743 UOJ458743:UOR458743 UYF458743:UYN458743 VIB458743:VIJ458743 VRX458743:VSF458743 WBT458743:WCB458743 WLP458743:WLX458743 WVL458743:WVT458743 D524279:L524279 IZ524279:JH524279 SV524279:TD524279 ACR524279:ACZ524279 AMN524279:AMV524279 AWJ524279:AWR524279 BGF524279:BGN524279 BQB524279:BQJ524279 BZX524279:CAF524279 CJT524279:CKB524279 CTP524279:CTX524279 DDL524279:DDT524279 DNH524279:DNP524279 DXD524279:DXL524279 EGZ524279:EHH524279 EQV524279:ERD524279 FAR524279:FAZ524279 FKN524279:FKV524279 FUJ524279:FUR524279 GEF524279:GEN524279 GOB524279:GOJ524279 GXX524279:GYF524279 HHT524279:HIB524279 HRP524279:HRX524279 IBL524279:IBT524279 ILH524279:ILP524279 IVD524279:IVL524279 JEZ524279:JFH524279 JOV524279:JPD524279 JYR524279:JYZ524279 KIN524279:KIV524279 KSJ524279:KSR524279 LCF524279:LCN524279 LMB524279:LMJ524279 LVX524279:LWF524279 MFT524279:MGB524279 MPP524279:MPX524279 MZL524279:MZT524279 NJH524279:NJP524279 NTD524279:NTL524279 OCZ524279:ODH524279 OMV524279:OND524279 OWR524279:OWZ524279 PGN524279:PGV524279 PQJ524279:PQR524279 QAF524279:QAN524279 QKB524279:QKJ524279 QTX524279:QUF524279 RDT524279:REB524279 RNP524279:RNX524279 RXL524279:RXT524279 SHH524279:SHP524279 SRD524279:SRL524279 TAZ524279:TBH524279 TKV524279:TLD524279 TUR524279:TUZ524279 UEN524279:UEV524279 UOJ524279:UOR524279 UYF524279:UYN524279 VIB524279:VIJ524279 VRX524279:VSF524279 WBT524279:WCB524279 WLP524279:WLX524279 WVL524279:WVT524279 D589815:L589815 IZ589815:JH589815 SV589815:TD589815 ACR589815:ACZ589815 AMN589815:AMV589815 AWJ589815:AWR589815 BGF589815:BGN589815 BQB589815:BQJ589815 BZX589815:CAF589815 CJT589815:CKB589815 CTP589815:CTX589815 DDL589815:DDT589815 DNH589815:DNP589815 DXD589815:DXL589815 EGZ589815:EHH589815 EQV589815:ERD589815 FAR589815:FAZ589815 FKN589815:FKV589815 FUJ589815:FUR589815 GEF589815:GEN589815 GOB589815:GOJ589815 GXX589815:GYF589815 HHT589815:HIB589815 HRP589815:HRX589815 IBL589815:IBT589815 ILH589815:ILP589815 IVD589815:IVL589815 JEZ589815:JFH589815 JOV589815:JPD589815 JYR589815:JYZ589815 KIN589815:KIV589815 KSJ589815:KSR589815 LCF589815:LCN589815 LMB589815:LMJ589815 LVX589815:LWF589815 MFT589815:MGB589815 MPP589815:MPX589815 MZL589815:MZT589815 NJH589815:NJP589815 NTD589815:NTL589815 OCZ589815:ODH589815 OMV589815:OND589815 OWR589815:OWZ589815 PGN589815:PGV589815 PQJ589815:PQR589815 QAF589815:QAN589815 QKB589815:QKJ589815 QTX589815:QUF589815 RDT589815:REB589815 RNP589815:RNX589815 RXL589815:RXT589815 SHH589815:SHP589815 SRD589815:SRL589815 TAZ589815:TBH589815 TKV589815:TLD589815 TUR589815:TUZ589815 UEN589815:UEV589815 UOJ589815:UOR589815 UYF589815:UYN589815 VIB589815:VIJ589815 VRX589815:VSF589815 WBT589815:WCB589815 WLP589815:WLX589815 WVL589815:WVT589815 D655351:L655351 IZ655351:JH655351 SV655351:TD655351 ACR655351:ACZ655351 AMN655351:AMV655351 AWJ655351:AWR655351 BGF655351:BGN655351 BQB655351:BQJ655351 BZX655351:CAF655351 CJT655351:CKB655351 CTP655351:CTX655351 DDL655351:DDT655351 DNH655351:DNP655351 DXD655351:DXL655351 EGZ655351:EHH655351 EQV655351:ERD655351 FAR655351:FAZ655351 FKN655351:FKV655351 FUJ655351:FUR655351 GEF655351:GEN655351 GOB655351:GOJ655351 GXX655351:GYF655351 HHT655351:HIB655351 HRP655351:HRX655351 IBL655351:IBT655351 ILH655351:ILP655351 IVD655351:IVL655351 JEZ655351:JFH655351 JOV655351:JPD655351 JYR655351:JYZ655351 KIN655351:KIV655351 KSJ655351:KSR655351 LCF655351:LCN655351 LMB655351:LMJ655351 LVX655351:LWF655351 MFT655351:MGB655351 MPP655351:MPX655351 MZL655351:MZT655351 NJH655351:NJP655351 NTD655351:NTL655351 OCZ655351:ODH655351 OMV655351:OND655351 OWR655351:OWZ655351 PGN655351:PGV655351 PQJ655351:PQR655351 QAF655351:QAN655351 QKB655351:QKJ655351 QTX655351:QUF655351 RDT655351:REB655351 RNP655351:RNX655351 RXL655351:RXT655351 SHH655351:SHP655351 SRD655351:SRL655351 TAZ655351:TBH655351 TKV655351:TLD655351 TUR655351:TUZ655351 UEN655351:UEV655351 UOJ655351:UOR655351 UYF655351:UYN655351 VIB655351:VIJ655351 VRX655351:VSF655351 WBT655351:WCB655351 WLP655351:WLX655351 WVL655351:WVT655351 D720887:L720887 IZ720887:JH720887 SV720887:TD720887 ACR720887:ACZ720887 AMN720887:AMV720887 AWJ720887:AWR720887 BGF720887:BGN720887 BQB720887:BQJ720887 BZX720887:CAF720887 CJT720887:CKB720887 CTP720887:CTX720887 DDL720887:DDT720887 DNH720887:DNP720887 DXD720887:DXL720887 EGZ720887:EHH720887 EQV720887:ERD720887 FAR720887:FAZ720887 FKN720887:FKV720887 FUJ720887:FUR720887 GEF720887:GEN720887 GOB720887:GOJ720887 GXX720887:GYF720887 HHT720887:HIB720887 HRP720887:HRX720887 IBL720887:IBT720887 ILH720887:ILP720887 IVD720887:IVL720887 JEZ720887:JFH720887 JOV720887:JPD720887 JYR720887:JYZ720887 KIN720887:KIV720887 KSJ720887:KSR720887 LCF720887:LCN720887 LMB720887:LMJ720887 LVX720887:LWF720887 MFT720887:MGB720887 MPP720887:MPX720887 MZL720887:MZT720887 NJH720887:NJP720887 NTD720887:NTL720887 OCZ720887:ODH720887 OMV720887:OND720887 OWR720887:OWZ720887 PGN720887:PGV720887 PQJ720887:PQR720887 QAF720887:QAN720887 QKB720887:QKJ720887 QTX720887:QUF720887 RDT720887:REB720887 RNP720887:RNX720887 RXL720887:RXT720887 SHH720887:SHP720887 SRD720887:SRL720887 TAZ720887:TBH720887 TKV720887:TLD720887 TUR720887:TUZ720887 UEN720887:UEV720887 UOJ720887:UOR720887 UYF720887:UYN720887 VIB720887:VIJ720887 VRX720887:VSF720887 WBT720887:WCB720887 WLP720887:WLX720887 WVL720887:WVT720887 D786423:L786423 IZ786423:JH786423 SV786423:TD786423 ACR786423:ACZ786423 AMN786423:AMV786423 AWJ786423:AWR786423 BGF786423:BGN786423 BQB786423:BQJ786423 BZX786423:CAF786423 CJT786423:CKB786423 CTP786423:CTX786423 DDL786423:DDT786423 DNH786423:DNP786423 DXD786423:DXL786423 EGZ786423:EHH786423 EQV786423:ERD786423 FAR786423:FAZ786423 FKN786423:FKV786423 FUJ786423:FUR786423 GEF786423:GEN786423 GOB786423:GOJ786423 GXX786423:GYF786423 HHT786423:HIB786423 HRP786423:HRX786423 IBL786423:IBT786423 ILH786423:ILP786423 IVD786423:IVL786423 JEZ786423:JFH786423 JOV786423:JPD786423 JYR786423:JYZ786423 KIN786423:KIV786423 KSJ786423:KSR786423 LCF786423:LCN786423 LMB786423:LMJ786423 LVX786423:LWF786423 MFT786423:MGB786423 MPP786423:MPX786423 MZL786423:MZT786423 NJH786423:NJP786423 NTD786423:NTL786423 OCZ786423:ODH786423 OMV786423:OND786423 OWR786423:OWZ786423 PGN786423:PGV786423 PQJ786423:PQR786423 QAF786423:QAN786423 QKB786423:QKJ786423 QTX786423:QUF786423 RDT786423:REB786423 RNP786423:RNX786423 RXL786423:RXT786423 SHH786423:SHP786423 SRD786423:SRL786423 TAZ786423:TBH786423 TKV786423:TLD786423 TUR786423:TUZ786423 UEN786423:UEV786423 UOJ786423:UOR786423 UYF786423:UYN786423 VIB786423:VIJ786423 VRX786423:VSF786423 WBT786423:WCB786423 WLP786423:WLX786423 WVL786423:WVT786423 D851959:L851959 IZ851959:JH851959 SV851959:TD851959 ACR851959:ACZ851959 AMN851959:AMV851959 AWJ851959:AWR851959 BGF851959:BGN851959 BQB851959:BQJ851959 BZX851959:CAF851959 CJT851959:CKB851959 CTP851959:CTX851959 DDL851959:DDT851959 DNH851959:DNP851959 DXD851959:DXL851959 EGZ851959:EHH851959 EQV851959:ERD851959 FAR851959:FAZ851959 FKN851959:FKV851959 FUJ851959:FUR851959 GEF851959:GEN851959 GOB851959:GOJ851959 GXX851959:GYF851959 HHT851959:HIB851959 HRP851959:HRX851959 IBL851959:IBT851959 ILH851959:ILP851959 IVD851959:IVL851959 JEZ851959:JFH851959 JOV851959:JPD851959 JYR851959:JYZ851959 KIN851959:KIV851959 KSJ851959:KSR851959 LCF851959:LCN851959 LMB851959:LMJ851959 LVX851959:LWF851959 MFT851959:MGB851959 MPP851959:MPX851959 MZL851959:MZT851959 NJH851959:NJP851959 NTD851959:NTL851959 OCZ851959:ODH851959 OMV851959:OND851959 OWR851959:OWZ851959 PGN851959:PGV851959 PQJ851959:PQR851959 QAF851959:QAN851959 QKB851959:QKJ851959 QTX851959:QUF851959 RDT851959:REB851959 RNP851959:RNX851959 RXL851959:RXT851959 SHH851959:SHP851959 SRD851959:SRL851959 TAZ851959:TBH851959 TKV851959:TLD851959 TUR851959:TUZ851959 UEN851959:UEV851959 UOJ851959:UOR851959 UYF851959:UYN851959 VIB851959:VIJ851959 VRX851959:VSF851959 WBT851959:WCB851959 WLP851959:WLX851959 WVL851959:WVT851959 D917495:L917495 IZ917495:JH917495 SV917495:TD917495 ACR917495:ACZ917495 AMN917495:AMV917495 AWJ917495:AWR917495 BGF917495:BGN917495 BQB917495:BQJ917495 BZX917495:CAF917495 CJT917495:CKB917495 CTP917495:CTX917495 DDL917495:DDT917495 DNH917495:DNP917495 DXD917495:DXL917495 EGZ917495:EHH917495 EQV917495:ERD917495 FAR917495:FAZ917495 FKN917495:FKV917495 FUJ917495:FUR917495 GEF917495:GEN917495 GOB917495:GOJ917495 GXX917495:GYF917495 HHT917495:HIB917495 HRP917495:HRX917495 IBL917495:IBT917495 ILH917495:ILP917495 IVD917495:IVL917495 JEZ917495:JFH917495 JOV917495:JPD917495 JYR917495:JYZ917495 KIN917495:KIV917495 KSJ917495:KSR917495 LCF917495:LCN917495 LMB917495:LMJ917495 LVX917495:LWF917495 MFT917495:MGB917495 MPP917495:MPX917495 MZL917495:MZT917495 NJH917495:NJP917495 NTD917495:NTL917495 OCZ917495:ODH917495 OMV917495:OND917495 OWR917495:OWZ917495 PGN917495:PGV917495 PQJ917495:PQR917495 QAF917495:QAN917495 QKB917495:QKJ917495 QTX917495:QUF917495 RDT917495:REB917495 RNP917495:RNX917495 RXL917495:RXT917495 SHH917495:SHP917495 SRD917495:SRL917495 TAZ917495:TBH917495 TKV917495:TLD917495 TUR917495:TUZ917495 UEN917495:UEV917495 UOJ917495:UOR917495 UYF917495:UYN917495 VIB917495:VIJ917495 VRX917495:VSF917495 WBT917495:WCB917495 WLP917495:WLX917495 WVL917495:WVT917495 D983031:L983031 IZ983031:JH983031 SV983031:TD983031 ACR983031:ACZ983031 AMN983031:AMV983031 AWJ983031:AWR983031 BGF983031:BGN983031 BQB983031:BQJ983031 BZX983031:CAF983031 CJT983031:CKB983031 CTP983031:CTX983031 DDL983031:DDT983031 DNH983031:DNP983031 DXD983031:DXL983031 EGZ983031:EHH983031 EQV983031:ERD983031 FAR983031:FAZ983031 FKN983031:FKV983031 FUJ983031:FUR983031 GEF983031:GEN983031 GOB983031:GOJ983031 GXX983031:GYF983031 HHT983031:HIB983031 HRP983031:HRX983031 IBL983031:IBT983031 ILH983031:ILP983031 IVD983031:IVL983031 JEZ983031:JFH983031 JOV983031:JPD983031 JYR983031:JYZ983031 KIN983031:KIV983031 KSJ983031:KSR983031 LCF983031:LCN983031 LMB983031:LMJ983031 LVX983031:LWF983031 MFT983031:MGB983031 MPP983031:MPX983031 MZL983031:MZT983031 NJH983031:NJP983031 NTD983031:NTL983031 OCZ983031:ODH983031 OMV983031:OND983031 OWR983031:OWZ983031 PGN983031:PGV983031 PQJ983031:PQR983031 QAF983031:QAN983031 QKB983031:QKJ983031 QTX983031:QUF983031 RDT983031:REB983031 RNP983031:RNX983031 RXL983031:RXT983031 SHH983031:SHP983031 SRD983031:SRL983031 TAZ983031:TBH983031 TKV983031:TLD983031 TUR983031:TUZ983031 UEN983031:UEV983031 UOJ983031:UOR983031 UYF983031:UYN983031 VIB983031:VIJ983031 VRX983031:VSF983031 WBT983031:WCB983031 WLP983031:WLX983031 WVL983031:WVT983031 WLP983039:WLX983039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35:L65535 IZ65535:JH65535 SV65535:TD65535 ACR65535:ACZ65535 AMN65535:AMV65535 AWJ65535:AWR65535 BGF65535:BGN65535 BQB65535:BQJ65535 BZX65535:CAF65535 CJT65535:CKB65535 CTP65535:CTX65535 DDL65535:DDT65535 DNH65535:DNP65535 DXD65535:DXL65535 EGZ65535:EHH65535 EQV65535:ERD65535 FAR65535:FAZ65535 FKN65535:FKV65535 FUJ65535:FUR65535 GEF65535:GEN65535 GOB65535:GOJ65535 GXX65535:GYF65535 HHT65535:HIB65535 HRP65535:HRX65535 IBL65535:IBT65535 ILH65535:ILP65535 IVD65535:IVL65535 JEZ65535:JFH65535 JOV65535:JPD65535 JYR65535:JYZ65535 KIN65535:KIV65535 KSJ65535:KSR65535 LCF65535:LCN65535 LMB65535:LMJ65535 LVX65535:LWF65535 MFT65535:MGB65535 MPP65535:MPX65535 MZL65535:MZT65535 NJH65535:NJP65535 NTD65535:NTL65535 OCZ65535:ODH65535 OMV65535:OND65535 OWR65535:OWZ65535 PGN65535:PGV65535 PQJ65535:PQR65535 QAF65535:QAN65535 QKB65535:QKJ65535 QTX65535:QUF65535 RDT65535:REB65535 RNP65535:RNX65535 RXL65535:RXT65535 SHH65535:SHP65535 SRD65535:SRL65535 TAZ65535:TBH65535 TKV65535:TLD65535 TUR65535:TUZ65535 UEN65535:UEV65535 UOJ65535:UOR65535 UYF65535:UYN65535 VIB65535:VIJ65535 VRX65535:VSF65535 WBT65535:WCB65535 WLP65535:WLX65535 WVL65535:WVT65535 D131071:L131071 IZ131071:JH131071 SV131071:TD131071 ACR131071:ACZ131071 AMN131071:AMV131071 AWJ131071:AWR131071 BGF131071:BGN131071 BQB131071:BQJ131071 BZX131071:CAF131071 CJT131071:CKB131071 CTP131071:CTX131071 DDL131071:DDT131071 DNH131071:DNP131071 DXD131071:DXL131071 EGZ131071:EHH131071 EQV131071:ERD131071 FAR131071:FAZ131071 FKN131071:FKV131071 FUJ131071:FUR131071 GEF131071:GEN131071 GOB131071:GOJ131071 GXX131071:GYF131071 HHT131071:HIB131071 HRP131071:HRX131071 IBL131071:IBT131071 ILH131071:ILP131071 IVD131071:IVL131071 JEZ131071:JFH131071 JOV131071:JPD131071 JYR131071:JYZ131071 KIN131071:KIV131071 KSJ131071:KSR131071 LCF131071:LCN131071 LMB131071:LMJ131071 LVX131071:LWF131071 MFT131071:MGB131071 MPP131071:MPX131071 MZL131071:MZT131071 NJH131071:NJP131071 NTD131071:NTL131071 OCZ131071:ODH131071 OMV131071:OND131071 OWR131071:OWZ131071 PGN131071:PGV131071 PQJ131071:PQR131071 QAF131071:QAN131071 QKB131071:QKJ131071 QTX131071:QUF131071 RDT131071:REB131071 RNP131071:RNX131071 RXL131071:RXT131071 SHH131071:SHP131071 SRD131071:SRL131071 TAZ131071:TBH131071 TKV131071:TLD131071 TUR131071:TUZ131071 UEN131071:UEV131071 UOJ131071:UOR131071 UYF131071:UYN131071 VIB131071:VIJ131071 VRX131071:VSF131071 WBT131071:WCB131071 WLP131071:WLX131071 WVL131071:WVT131071 D196607:L196607 IZ196607:JH196607 SV196607:TD196607 ACR196607:ACZ196607 AMN196607:AMV196607 AWJ196607:AWR196607 BGF196607:BGN196607 BQB196607:BQJ196607 BZX196607:CAF196607 CJT196607:CKB196607 CTP196607:CTX196607 DDL196607:DDT196607 DNH196607:DNP196607 DXD196607:DXL196607 EGZ196607:EHH196607 EQV196607:ERD196607 FAR196607:FAZ196607 FKN196607:FKV196607 FUJ196607:FUR196607 GEF196607:GEN196607 GOB196607:GOJ196607 GXX196607:GYF196607 HHT196607:HIB196607 HRP196607:HRX196607 IBL196607:IBT196607 ILH196607:ILP196607 IVD196607:IVL196607 JEZ196607:JFH196607 JOV196607:JPD196607 JYR196607:JYZ196607 KIN196607:KIV196607 KSJ196607:KSR196607 LCF196607:LCN196607 LMB196607:LMJ196607 LVX196607:LWF196607 MFT196607:MGB196607 MPP196607:MPX196607 MZL196607:MZT196607 NJH196607:NJP196607 NTD196607:NTL196607 OCZ196607:ODH196607 OMV196607:OND196607 OWR196607:OWZ196607 PGN196607:PGV196607 PQJ196607:PQR196607 QAF196607:QAN196607 QKB196607:QKJ196607 QTX196607:QUF196607 RDT196607:REB196607 RNP196607:RNX196607 RXL196607:RXT196607 SHH196607:SHP196607 SRD196607:SRL196607 TAZ196607:TBH196607 TKV196607:TLD196607 TUR196607:TUZ196607 UEN196607:UEV196607 UOJ196607:UOR196607 UYF196607:UYN196607 VIB196607:VIJ196607 VRX196607:VSF196607 WBT196607:WCB196607 WLP196607:WLX196607 WVL196607:WVT196607 D262143:L262143 IZ262143:JH262143 SV262143:TD262143 ACR262143:ACZ262143 AMN262143:AMV262143 AWJ262143:AWR262143 BGF262143:BGN262143 BQB262143:BQJ262143 BZX262143:CAF262143 CJT262143:CKB262143 CTP262143:CTX262143 DDL262143:DDT262143 DNH262143:DNP262143 DXD262143:DXL262143 EGZ262143:EHH262143 EQV262143:ERD262143 FAR262143:FAZ262143 FKN262143:FKV262143 FUJ262143:FUR262143 GEF262143:GEN262143 GOB262143:GOJ262143 GXX262143:GYF262143 HHT262143:HIB262143 HRP262143:HRX262143 IBL262143:IBT262143 ILH262143:ILP262143 IVD262143:IVL262143 JEZ262143:JFH262143 JOV262143:JPD262143 JYR262143:JYZ262143 KIN262143:KIV262143 KSJ262143:KSR262143 LCF262143:LCN262143 LMB262143:LMJ262143 LVX262143:LWF262143 MFT262143:MGB262143 MPP262143:MPX262143 MZL262143:MZT262143 NJH262143:NJP262143 NTD262143:NTL262143 OCZ262143:ODH262143 OMV262143:OND262143 OWR262143:OWZ262143 PGN262143:PGV262143 PQJ262143:PQR262143 QAF262143:QAN262143 QKB262143:QKJ262143 QTX262143:QUF262143 RDT262143:REB262143 RNP262143:RNX262143 RXL262143:RXT262143 SHH262143:SHP262143 SRD262143:SRL262143 TAZ262143:TBH262143 TKV262143:TLD262143 TUR262143:TUZ262143 UEN262143:UEV262143 UOJ262143:UOR262143 UYF262143:UYN262143 VIB262143:VIJ262143 VRX262143:VSF262143 WBT262143:WCB262143 WLP262143:WLX262143 WVL262143:WVT262143 D327679:L327679 IZ327679:JH327679 SV327679:TD327679 ACR327679:ACZ327679 AMN327679:AMV327679 AWJ327679:AWR327679 BGF327679:BGN327679 BQB327679:BQJ327679 BZX327679:CAF327679 CJT327679:CKB327679 CTP327679:CTX327679 DDL327679:DDT327679 DNH327679:DNP327679 DXD327679:DXL327679 EGZ327679:EHH327679 EQV327679:ERD327679 FAR327679:FAZ327679 FKN327679:FKV327679 FUJ327679:FUR327679 GEF327679:GEN327679 GOB327679:GOJ327679 GXX327679:GYF327679 HHT327679:HIB327679 HRP327679:HRX327679 IBL327679:IBT327679 ILH327679:ILP327679 IVD327679:IVL327679 JEZ327679:JFH327679 JOV327679:JPD327679 JYR327679:JYZ327679 KIN327679:KIV327679 KSJ327679:KSR327679 LCF327679:LCN327679 LMB327679:LMJ327679 LVX327679:LWF327679 MFT327679:MGB327679 MPP327679:MPX327679 MZL327679:MZT327679 NJH327679:NJP327679 NTD327679:NTL327679 OCZ327679:ODH327679 OMV327679:OND327679 OWR327679:OWZ327679 PGN327679:PGV327679 PQJ327679:PQR327679 QAF327679:QAN327679 QKB327679:QKJ327679 QTX327679:QUF327679 RDT327679:REB327679 RNP327679:RNX327679 RXL327679:RXT327679 SHH327679:SHP327679 SRD327679:SRL327679 TAZ327679:TBH327679 TKV327679:TLD327679 TUR327679:TUZ327679 UEN327679:UEV327679 UOJ327679:UOR327679 UYF327679:UYN327679 VIB327679:VIJ327679 VRX327679:VSF327679 WBT327679:WCB327679 WLP327679:WLX327679 WVL327679:WVT327679 D393215:L393215 IZ393215:JH393215 SV393215:TD393215 ACR393215:ACZ393215 AMN393215:AMV393215 AWJ393215:AWR393215 BGF393215:BGN393215 BQB393215:BQJ393215 BZX393215:CAF393215 CJT393215:CKB393215 CTP393215:CTX393215 DDL393215:DDT393215 DNH393215:DNP393215 DXD393215:DXL393215 EGZ393215:EHH393215 EQV393215:ERD393215 FAR393215:FAZ393215 FKN393215:FKV393215 FUJ393215:FUR393215 GEF393215:GEN393215 GOB393215:GOJ393215 GXX393215:GYF393215 HHT393215:HIB393215 HRP393215:HRX393215 IBL393215:IBT393215 ILH393215:ILP393215 IVD393215:IVL393215 JEZ393215:JFH393215 JOV393215:JPD393215 JYR393215:JYZ393215 KIN393215:KIV393215 KSJ393215:KSR393215 LCF393215:LCN393215 LMB393215:LMJ393215 LVX393215:LWF393215 MFT393215:MGB393215 MPP393215:MPX393215 MZL393215:MZT393215 NJH393215:NJP393215 NTD393215:NTL393215 OCZ393215:ODH393215 OMV393215:OND393215 OWR393215:OWZ393215 PGN393215:PGV393215 PQJ393215:PQR393215 QAF393215:QAN393215 QKB393215:QKJ393215 QTX393215:QUF393215 RDT393215:REB393215 RNP393215:RNX393215 RXL393215:RXT393215 SHH393215:SHP393215 SRD393215:SRL393215 TAZ393215:TBH393215 TKV393215:TLD393215 TUR393215:TUZ393215 UEN393215:UEV393215 UOJ393215:UOR393215 UYF393215:UYN393215 VIB393215:VIJ393215 VRX393215:VSF393215 WBT393215:WCB393215 WLP393215:WLX393215 WVL393215:WVT393215 D458751:L458751 IZ458751:JH458751 SV458751:TD458751 ACR458751:ACZ458751 AMN458751:AMV458751 AWJ458751:AWR458751 BGF458751:BGN458751 BQB458751:BQJ458751 BZX458751:CAF458751 CJT458751:CKB458751 CTP458751:CTX458751 DDL458751:DDT458751 DNH458751:DNP458751 DXD458751:DXL458751 EGZ458751:EHH458751 EQV458751:ERD458751 FAR458751:FAZ458751 FKN458751:FKV458751 FUJ458751:FUR458751 GEF458751:GEN458751 GOB458751:GOJ458751 GXX458751:GYF458751 HHT458751:HIB458751 HRP458751:HRX458751 IBL458751:IBT458751 ILH458751:ILP458751 IVD458751:IVL458751 JEZ458751:JFH458751 JOV458751:JPD458751 JYR458751:JYZ458751 KIN458751:KIV458751 KSJ458751:KSR458751 LCF458751:LCN458751 LMB458751:LMJ458751 LVX458751:LWF458751 MFT458751:MGB458751 MPP458751:MPX458751 MZL458751:MZT458751 NJH458751:NJP458751 NTD458751:NTL458751 OCZ458751:ODH458751 OMV458751:OND458751 OWR458751:OWZ458751 PGN458751:PGV458751 PQJ458751:PQR458751 QAF458751:QAN458751 QKB458751:QKJ458751 QTX458751:QUF458751 RDT458751:REB458751 RNP458751:RNX458751 RXL458751:RXT458751 SHH458751:SHP458751 SRD458751:SRL458751 TAZ458751:TBH458751 TKV458751:TLD458751 TUR458751:TUZ458751 UEN458751:UEV458751 UOJ458751:UOR458751 UYF458751:UYN458751 VIB458751:VIJ458751 VRX458751:VSF458751 WBT458751:WCB458751 WLP458751:WLX458751 WVL458751:WVT458751 D524287:L524287 IZ524287:JH524287 SV524287:TD524287 ACR524287:ACZ524287 AMN524287:AMV524287 AWJ524287:AWR524287 BGF524287:BGN524287 BQB524287:BQJ524287 BZX524287:CAF524287 CJT524287:CKB524287 CTP524287:CTX524287 DDL524287:DDT524287 DNH524287:DNP524287 DXD524287:DXL524287 EGZ524287:EHH524287 EQV524287:ERD524287 FAR524287:FAZ524287 FKN524287:FKV524287 FUJ524287:FUR524287 GEF524287:GEN524287 GOB524287:GOJ524287 GXX524287:GYF524287 HHT524287:HIB524287 HRP524287:HRX524287 IBL524287:IBT524287 ILH524287:ILP524287 IVD524287:IVL524287 JEZ524287:JFH524287 JOV524287:JPD524287 JYR524287:JYZ524287 KIN524287:KIV524287 KSJ524287:KSR524287 LCF524287:LCN524287 LMB524287:LMJ524287 LVX524287:LWF524287 MFT524287:MGB524287 MPP524287:MPX524287 MZL524287:MZT524287 NJH524287:NJP524287 NTD524287:NTL524287 OCZ524287:ODH524287 OMV524287:OND524287 OWR524287:OWZ524287 PGN524287:PGV524287 PQJ524287:PQR524287 QAF524287:QAN524287 QKB524287:QKJ524287 QTX524287:QUF524287 RDT524287:REB524287 RNP524287:RNX524287 RXL524287:RXT524287 SHH524287:SHP524287 SRD524287:SRL524287 TAZ524287:TBH524287 TKV524287:TLD524287 TUR524287:TUZ524287 UEN524287:UEV524287 UOJ524287:UOR524287 UYF524287:UYN524287 VIB524287:VIJ524287 VRX524287:VSF524287 WBT524287:WCB524287 WLP524287:WLX524287 WVL524287:WVT524287 D589823:L589823 IZ589823:JH589823 SV589823:TD589823 ACR589823:ACZ589823 AMN589823:AMV589823 AWJ589823:AWR589823 BGF589823:BGN589823 BQB589823:BQJ589823 BZX589823:CAF589823 CJT589823:CKB589823 CTP589823:CTX589823 DDL589823:DDT589823 DNH589823:DNP589823 DXD589823:DXL589823 EGZ589823:EHH589823 EQV589823:ERD589823 FAR589823:FAZ589823 FKN589823:FKV589823 FUJ589823:FUR589823 GEF589823:GEN589823 GOB589823:GOJ589823 GXX589823:GYF589823 HHT589823:HIB589823 HRP589823:HRX589823 IBL589823:IBT589823 ILH589823:ILP589823 IVD589823:IVL589823 JEZ589823:JFH589823 JOV589823:JPD589823 JYR589823:JYZ589823 KIN589823:KIV589823 KSJ589823:KSR589823 LCF589823:LCN589823 LMB589823:LMJ589823 LVX589823:LWF589823 MFT589823:MGB589823 MPP589823:MPX589823 MZL589823:MZT589823 NJH589823:NJP589823 NTD589823:NTL589823 OCZ589823:ODH589823 OMV589823:OND589823 OWR589823:OWZ589823 PGN589823:PGV589823 PQJ589823:PQR589823 QAF589823:QAN589823 QKB589823:QKJ589823 QTX589823:QUF589823 RDT589823:REB589823 RNP589823:RNX589823 RXL589823:RXT589823 SHH589823:SHP589823 SRD589823:SRL589823 TAZ589823:TBH589823 TKV589823:TLD589823 TUR589823:TUZ589823 UEN589823:UEV589823 UOJ589823:UOR589823 UYF589823:UYN589823 VIB589823:VIJ589823 VRX589823:VSF589823 WBT589823:WCB589823 WLP589823:WLX589823 WVL589823:WVT589823 D655359:L655359 IZ655359:JH655359 SV655359:TD655359 ACR655359:ACZ655359 AMN655359:AMV655359 AWJ655359:AWR655359 BGF655359:BGN655359 BQB655359:BQJ655359 BZX655359:CAF655359 CJT655359:CKB655359 CTP655359:CTX655359 DDL655359:DDT655359 DNH655359:DNP655359 DXD655359:DXL655359 EGZ655359:EHH655359 EQV655359:ERD655359 FAR655359:FAZ655359 FKN655359:FKV655359 FUJ655359:FUR655359 GEF655359:GEN655359 GOB655359:GOJ655359 GXX655359:GYF655359 HHT655359:HIB655359 HRP655359:HRX655359 IBL655359:IBT655359 ILH655359:ILP655359 IVD655359:IVL655359 JEZ655359:JFH655359 JOV655359:JPD655359 JYR655359:JYZ655359 KIN655359:KIV655359 KSJ655359:KSR655359 LCF655359:LCN655359 LMB655359:LMJ655359 LVX655359:LWF655359 MFT655359:MGB655359 MPP655359:MPX655359 MZL655359:MZT655359 NJH655359:NJP655359 NTD655359:NTL655359 OCZ655359:ODH655359 OMV655359:OND655359 OWR655359:OWZ655359 PGN655359:PGV655359 PQJ655359:PQR655359 QAF655359:QAN655359 QKB655359:QKJ655359 QTX655359:QUF655359 RDT655359:REB655359 RNP655359:RNX655359 RXL655359:RXT655359 SHH655359:SHP655359 SRD655359:SRL655359 TAZ655359:TBH655359 TKV655359:TLD655359 TUR655359:TUZ655359 UEN655359:UEV655359 UOJ655359:UOR655359 UYF655359:UYN655359 VIB655359:VIJ655359 VRX655359:VSF655359 WBT655359:WCB655359 WLP655359:WLX655359 WVL655359:WVT655359 D720895:L720895 IZ720895:JH720895 SV720895:TD720895 ACR720895:ACZ720895 AMN720895:AMV720895 AWJ720895:AWR720895 BGF720895:BGN720895 BQB720895:BQJ720895 BZX720895:CAF720895 CJT720895:CKB720895 CTP720895:CTX720895 DDL720895:DDT720895 DNH720895:DNP720895 DXD720895:DXL720895 EGZ720895:EHH720895 EQV720895:ERD720895 FAR720895:FAZ720895 FKN720895:FKV720895 FUJ720895:FUR720895 GEF720895:GEN720895 GOB720895:GOJ720895 GXX720895:GYF720895 HHT720895:HIB720895 HRP720895:HRX720895 IBL720895:IBT720895 ILH720895:ILP720895 IVD720895:IVL720895 JEZ720895:JFH720895 JOV720895:JPD720895 JYR720895:JYZ720895 KIN720895:KIV720895 KSJ720895:KSR720895 LCF720895:LCN720895 LMB720895:LMJ720895 LVX720895:LWF720895 MFT720895:MGB720895 MPP720895:MPX720895 MZL720895:MZT720895 NJH720895:NJP720895 NTD720895:NTL720895 OCZ720895:ODH720895 OMV720895:OND720895 OWR720895:OWZ720895 PGN720895:PGV720895 PQJ720895:PQR720895 QAF720895:QAN720895 QKB720895:QKJ720895 QTX720895:QUF720895 RDT720895:REB720895 RNP720895:RNX720895 RXL720895:RXT720895 SHH720895:SHP720895 SRD720895:SRL720895 TAZ720895:TBH720895 TKV720895:TLD720895 TUR720895:TUZ720895 UEN720895:UEV720895 UOJ720895:UOR720895 UYF720895:UYN720895 VIB720895:VIJ720895 VRX720895:VSF720895 WBT720895:WCB720895 WLP720895:WLX720895 WVL720895:WVT720895 D786431:L786431 IZ786431:JH786431 SV786431:TD786431 ACR786431:ACZ786431 AMN786431:AMV786431 AWJ786431:AWR786431 BGF786431:BGN786431 BQB786431:BQJ786431 BZX786431:CAF786431 CJT786431:CKB786431 CTP786431:CTX786431 DDL786431:DDT786431 DNH786431:DNP786431 DXD786431:DXL786431 EGZ786431:EHH786431 EQV786431:ERD786431 FAR786431:FAZ786431 FKN786431:FKV786431 FUJ786431:FUR786431 GEF786431:GEN786431 GOB786431:GOJ786431 GXX786431:GYF786431 HHT786431:HIB786431 HRP786431:HRX786431 IBL786431:IBT786431 ILH786431:ILP786431 IVD786431:IVL786431 JEZ786431:JFH786431 JOV786431:JPD786431 JYR786431:JYZ786431 KIN786431:KIV786431 KSJ786431:KSR786431 LCF786431:LCN786431 LMB786431:LMJ786431 LVX786431:LWF786431 MFT786431:MGB786431 MPP786431:MPX786431 MZL786431:MZT786431 NJH786431:NJP786431 NTD786431:NTL786431 OCZ786431:ODH786431 OMV786431:OND786431 OWR786431:OWZ786431 PGN786431:PGV786431 PQJ786431:PQR786431 QAF786431:QAN786431 QKB786431:QKJ786431 QTX786431:QUF786431 RDT786431:REB786431 RNP786431:RNX786431 RXL786431:RXT786431 SHH786431:SHP786431 SRD786431:SRL786431 TAZ786431:TBH786431 TKV786431:TLD786431 TUR786431:TUZ786431 UEN786431:UEV786431 UOJ786431:UOR786431 UYF786431:UYN786431 VIB786431:VIJ786431 VRX786431:VSF786431 WBT786431:WCB786431 WLP786431:WLX786431 WVL786431:WVT786431 D851967:L851967 IZ851967:JH851967 SV851967:TD851967 ACR851967:ACZ851967 AMN851967:AMV851967 AWJ851967:AWR851967 BGF851967:BGN851967 BQB851967:BQJ851967 BZX851967:CAF851967 CJT851967:CKB851967 CTP851967:CTX851967 DDL851967:DDT851967 DNH851967:DNP851967 DXD851967:DXL851967 EGZ851967:EHH851967 EQV851967:ERD851967 FAR851967:FAZ851967 FKN851967:FKV851967 FUJ851967:FUR851967 GEF851967:GEN851967 GOB851967:GOJ851967 GXX851967:GYF851967 HHT851967:HIB851967 HRP851967:HRX851967 IBL851967:IBT851967 ILH851967:ILP851967 IVD851967:IVL851967 JEZ851967:JFH851967 JOV851967:JPD851967 JYR851967:JYZ851967 KIN851967:KIV851967 KSJ851967:KSR851967 LCF851967:LCN851967 LMB851967:LMJ851967 LVX851967:LWF851967 MFT851967:MGB851967 MPP851967:MPX851967 MZL851967:MZT851967 NJH851967:NJP851967 NTD851967:NTL851967 OCZ851967:ODH851967 OMV851967:OND851967 OWR851967:OWZ851967 PGN851967:PGV851967 PQJ851967:PQR851967 QAF851967:QAN851967 QKB851967:QKJ851967 QTX851967:QUF851967 RDT851967:REB851967 RNP851967:RNX851967 RXL851967:RXT851967 SHH851967:SHP851967 SRD851967:SRL851967 TAZ851967:TBH851967 TKV851967:TLD851967 TUR851967:TUZ851967 UEN851967:UEV851967 UOJ851967:UOR851967 UYF851967:UYN851967 VIB851967:VIJ851967 VRX851967:VSF851967 WBT851967:WCB851967 WLP851967:WLX851967 WVL851967:WVT851967 D917503:L917503 IZ917503:JH917503 SV917503:TD917503 ACR917503:ACZ917503 AMN917503:AMV917503 AWJ917503:AWR917503 BGF917503:BGN917503 BQB917503:BQJ917503 BZX917503:CAF917503 CJT917503:CKB917503 CTP917503:CTX917503 DDL917503:DDT917503 DNH917503:DNP917503 DXD917503:DXL917503 EGZ917503:EHH917503 EQV917503:ERD917503 FAR917503:FAZ917503 FKN917503:FKV917503 FUJ917503:FUR917503 GEF917503:GEN917503 GOB917503:GOJ917503 GXX917503:GYF917503 HHT917503:HIB917503 HRP917503:HRX917503 IBL917503:IBT917503 ILH917503:ILP917503 IVD917503:IVL917503 JEZ917503:JFH917503 JOV917503:JPD917503 JYR917503:JYZ917503 KIN917503:KIV917503 KSJ917503:KSR917503 LCF917503:LCN917503 LMB917503:LMJ917503 LVX917503:LWF917503 MFT917503:MGB917503 MPP917503:MPX917503 MZL917503:MZT917503 NJH917503:NJP917503 NTD917503:NTL917503 OCZ917503:ODH917503 OMV917503:OND917503 OWR917503:OWZ917503 PGN917503:PGV917503 PQJ917503:PQR917503 QAF917503:QAN917503 QKB917503:QKJ917503 QTX917503:QUF917503 RDT917503:REB917503 RNP917503:RNX917503 RXL917503:RXT917503 SHH917503:SHP917503 SRD917503:SRL917503 TAZ917503:TBH917503 TKV917503:TLD917503 TUR917503:TUZ917503 UEN917503:UEV917503 UOJ917503:UOR917503 UYF917503:UYN917503 VIB917503:VIJ917503 VRX917503:VSF917503 WBT917503:WCB917503 WLP917503:WLX917503 WVL917503:WVT917503 D983039:L983039 IZ983039:JH983039 SV983039:TD983039 ACR983039:ACZ983039 AMN983039:AMV983039 AWJ983039:AWR983039 BGF983039:BGN983039 BQB983039:BQJ983039 BZX983039:CAF983039 CJT983039:CKB983039 CTP983039:CTX983039 DDL983039:DDT983039 DNH983039:DNP983039 DXD983039:DXL983039 EGZ983039:EHH983039 EQV983039:ERD983039 FAR983039:FAZ983039 FKN983039:FKV983039 FUJ983039:FUR983039 GEF983039:GEN983039 GOB983039:GOJ983039 GXX983039:GYF983039 HHT983039:HIB983039 HRP983039:HRX983039 IBL983039:IBT983039 ILH983039:ILP983039 IVD983039:IVL983039 JEZ983039:JFH983039 JOV983039:JPD983039 JYR983039:JYZ983039 KIN983039:KIV983039 KSJ983039:KSR983039 LCF983039:LCN983039 LMB983039:LMJ983039 LVX983039:LWF983039 MFT983039:MGB983039 MPP983039:MPX983039 MZL983039:MZT983039 NJH983039:NJP983039 NTD983039:NTL983039 OCZ983039:ODH983039 OMV983039:OND983039 OWR983039:OWZ983039 PGN983039:PGV983039 PQJ983039:PQR983039 QAF983039:QAN983039 QKB983039:QKJ983039 QTX983039:QUF983039 RDT983039:REB983039 RNP983039:RNX983039 RXL983039:RXT983039 SHH983039:SHP983039 SRD983039:SRL983039 TAZ983039:TBH983039 TKV983039:TLD983039 TUR983039:TUZ983039 UEN983039:UEV983039 UOJ983039:UOR983039 UYF983039:UYN983039 VIB983039:VIJ983039 VRX983039:VSF983039 WBT983039:WCB983039 D9 K9:L9 K11:L11 D11">
      <formula1>999999</formula1>
    </dataValidation>
    <dataValidation allowBlank="1" showInputMessage="1" showErrorMessage="1" prompt="Фиксированный формат: DD.MM.YYYY" sqref="WVL983053:WVT983053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D65543:L65543 IZ65543:JH65543 SV65543:TD65543 ACR65543:ACZ65543 AMN65543:AMV65543 AWJ65543:AWR65543 BGF65543:BGN65543 BQB65543:BQJ65543 BZX65543:CAF65543 CJT65543:CKB65543 CTP65543:CTX65543 DDL65543:DDT65543 DNH65543:DNP65543 DXD65543:DXL65543 EGZ65543:EHH65543 EQV65543:ERD65543 FAR65543:FAZ65543 FKN65543:FKV65543 FUJ65543:FUR65543 GEF65543:GEN65543 GOB65543:GOJ65543 GXX65543:GYF65543 HHT65543:HIB65543 HRP65543:HRX65543 IBL65543:IBT65543 ILH65543:ILP65543 IVD65543:IVL65543 JEZ65543:JFH65543 JOV65543:JPD65543 JYR65543:JYZ65543 KIN65543:KIV65543 KSJ65543:KSR65543 LCF65543:LCN65543 LMB65543:LMJ65543 LVX65543:LWF65543 MFT65543:MGB65543 MPP65543:MPX65543 MZL65543:MZT65543 NJH65543:NJP65543 NTD65543:NTL65543 OCZ65543:ODH65543 OMV65543:OND65543 OWR65543:OWZ65543 PGN65543:PGV65543 PQJ65543:PQR65543 QAF65543:QAN65543 QKB65543:QKJ65543 QTX65543:QUF65543 RDT65543:REB65543 RNP65543:RNX65543 RXL65543:RXT65543 SHH65543:SHP65543 SRD65543:SRL65543 TAZ65543:TBH65543 TKV65543:TLD65543 TUR65543:TUZ65543 UEN65543:UEV65543 UOJ65543:UOR65543 UYF65543:UYN65543 VIB65543:VIJ65543 VRX65543:VSF65543 WBT65543:WCB65543 WLP65543:WLX65543 WVL65543:WVT65543 D131079:L131079 IZ131079:JH131079 SV131079:TD131079 ACR131079:ACZ131079 AMN131079:AMV131079 AWJ131079:AWR131079 BGF131079:BGN131079 BQB131079:BQJ131079 BZX131079:CAF131079 CJT131079:CKB131079 CTP131079:CTX131079 DDL131079:DDT131079 DNH131079:DNP131079 DXD131079:DXL131079 EGZ131079:EHH131079 EQV131079:ERD131079 FAR131079:FAZ131079 FKN131079:FKV131079 FUJ131079:FUR131079 GEF131079:GEN131079 GOB131079:GOJ131079 GXX131079:GYF131079 HHT131079:HIB131079 HRP131079:HRX131079 IBL131079:IBT131079 ILH131079:ILP131079 IVD131079:IVL131079 JEZ131079:JFH131079 JOV131079:JPD131079 JYR131079:JYZ131079 KIN131079:KIV131079 KSJ131079:KSR131079 LCF131079:LCN131079 LMB131079:LMJ131079 LVX131079:LWF131079 MFT131079:MGB131079 MPP131079:MPX131079 MZL131079:MZT131079 NJH131079:NJP131079 NTD131079:NTL131079 OCZ131079:ODH131079 OMV131079:OND131079 OWR131079:OWZ131079 PGN131079:PGV131079 PQJ131079:PQR131079 QAF131079:QAN131079 QKB131079:QKJ131079 QTX131079:QUF131079 RDT131079:REB131079 RNP131079:RNX131079 RXL131079:RXT131079 SHH131079:SHP131079 SRD131079:SRL131079 TAZ131079:TBH131079 TKV131079:TLD131079 TUR131079:TUZ131079 UEN131079:UEV131079 UOJ131079:UOR131079 UYF131079:UYN131079 VIB131079:VIJ131079 VRX131079:VSF131079 WBT131079:WCB131079 WLP131079:WLX131079 WVL131079:WVT131079 D196615:L196615 IZ196615:JH196615 SV196615:TD196615 ACR196615:ACZ196615 AMN196615:AMV196615 AWJ196615:AWR196615 BGF196615:BGN196615 BQB196615:BQJ196615 BZX196615:CAF196615 CJT196615:CKB196615 CTP196615:CTX196615 DDL196615:DDT196615 DNH196615:DNP196615 DXD196615:DXL196615 EGZ196615:EHH196615 EQV196615:ERD196615 FAR196615:FAZ196615 FKN196615:FKV196615 FUJ196615:FUR196615 GEF196615:GEN196615 GOB196615:GOJ196615 GXX196615:GYF196615 HHT196615:HIB196615 HRP196615:HRX196615 IBL196615:IBT196615 ILH196615:ILP196615 IVD196615:IVL196615 JEZ196615:JFH196615 JOV196615:JPD196615 JYR196615:JYZ196615 KIN196615:KIV196615 KSJ196615:KSR196615 LCF196615:LCN196615 LMB196615:LMJ196615 LVX196615:LWF196615 MFT196615:MGB196615 MPP196615:MPX196615 MZL196615:MZT196615 NJH196615:NJP196615 NTD196615:NTL196615 OCZ196615:ODH196615 OMV196615:OND196615 OWR196615:OWZ196615 PGN196615:PGV196615 PQJ196615:PQR196615 QAF196615:QAN196615 QKB196615:QKJ196615 QTX196615:QUF196615 RDT196615:REB196615 RNP196615:RNX196615 RXL196615:RXT196615 SHH196615:SHP196615 SRD196615:SRL196615 TAZ196615:TBH196615 TKV196615:TLD196615 TUR196615:TUZ196615 UEN196615:UEV196615 UOJ196615:UOR196615 UYF196615:UYN196615 VIB196615:VIJ196615 VRX196615:VSF196615 WBT196615:WCB196615 WLP196615:WLX196615 WVL196615:WVT196615 D262151:L262151 IZ262151:JH262151 SV262151:TD262151 ACR262151:ACZ262151 AMN262151:AMV262151 AWJ262151:AWR262151 BGF262151:BGN262151 BQB262151:BQJ262151 BZX262151:CAF262151 CJT262151:CKB262151 CTP262151:CTX262151 DDL262151:DDT262151 DNH262151:DNP262151 DXD262151:DXL262151 EGZ262151:EHH262151 EQV262151:ERD262151 FAR262151:FAZ262151 FKN262151:FKV262151 FUJ262151:FUR262151 GEF262151:GEN262151 GOB262151:GOJ262151 GXX262151:GYF262151 HHT262151:HIB262151 HRP262151:HRX262151 IBL262151:IBT262151 ILH262151:ILP262151 IVD262151:IVL262151 JEZ262151:JFH262151 JOV262151:JPD262151 JYR262151:JYZ262151 KIN262151:KIV262151 KSJ262151:KSR262151 LCF262151:LCN262151 LMB262151:LMJ262151 LVX262151:LWF262151 MFT262151:MGB262151 MPP262151:MPX262151 MZL262151:MZT262151 NJH262151:NJP262151 NTD262151:NTL262151 OCZ262151:ODH262151 OMV262151:OND262151 OWR262151:OWZ262151 PGN262151:PGV262151 PQJ262151:PQR262151 QAF262151:QAN262151 QKB262151:QKJ262151 QTX262151:QUF262151 RDT262151:REB262151 RNP262151:RNX262151 RXL262151:RXT262151 SHH262151:SHP262151 SRD262151:SRL262151 TAZ262151:TBH262151 TKV262151:TLD262151 TUR262151:TUZ262151 UEN262151:UEV262151 UOJ262151:UOR262151 UYF262151:UYN262151 VIB262151:VIJ262151 VRX262151:VSF262151 WBT262151:WCB262151 WLP262151:WLX262151 WVL262151:WVT262151 D327687:L327687 IZ327687:JH327687 SV327687:TD327687 ACR327687:ACZ327687 AMN327687:AMV327687 AWJ327687:AWR327687 BGF327687:BGN327687 BQB327687:BQJ327687 BZX327687:CAF327687 CJT327687:CKB327687 CTP327687:CTX327687 DDL327687:DDT327687 DNH327687:DNP327687 DXD327687:DXL327687 EGZ327687:EHH327687 EQV327687:ERD327687 FAR327687:FAZ327687 FKN327687:FKV327687 FUJ327687:FUR327687 GEF327687:GEN327687 GOB327687:GOJ327687 GXX327687:GYF327687 HHT327687:HIB327687 HRP327687:HRX327687 IBL327687:IBT327687 ILH327687:ILP327687 IVD327687:IVL327687 JEZ327687:JFH327687 JOV327687:JPD327687 JYR327687:JYZ327687 KIN327687:KIV327687 KSJ327687:KSR327687 LCF327687:LCN327687 LMB327687:LMJ327687 LVX327687:LWF327687 MFT327687:MGB327687 MPP327687:MPX327687 MZL327687:MZT327687 NJH327687:NJP327687 NTD327687:NTL327687 OCZ327687:ODH327687 OMV327687:OND327687 OWR327687:OWZ327687 PGN327687:PGV327687 PQJ327687:PQR327687 QAF327687:QAN327687 QKB327687:QKJ327687 QTX327687:QUF327687 RDT327687:REB327687 RNP327687:RNX327687 RXL327687:RXT327687 SHH327687:SHP327687 SRD327687:SRL327687 TAZ327687:TBH327687 TKV327687:TLD327687 TUR327687:TUZ327687 UEN327687:UEV327687 UOJ327687:UOR327687 UYF327687:UYN327687 VIB327687:VIJ327687 VRX327687:VSF327687 WBT327687:WCB327687 WLP327687:WLX327687 WVL327687:WVT327687 D393223:L393223 IZ393223:JH393223 SV393223:TD393223 ACR393223:ACZ393223 AMN393223:AMV393223 AWJ393223:AWR393223 BGF393223:BGN393223 BQB393223:BQJ393223 BZX393223:CAF393223 CJT393223:CKB393223 CTP393223:CTX393223 DDL393223:DDT393223 DNH393223:DNP393223 DXD393223:DXL393223 EGZ393223:EHH393223 EQV393223:ERD393223 FAR393223:FAZ393223 FKN393223:FKV393223 FUJ393223:FUR393223 GEF393223:GEN393223 GOB393223:GOJ393223 GXX393223:GYF393223 HHT393223:HIB393223 HRP393223:HRX393223 IBL393223:IBT393223 ILH393223:ILP393223 IVD393223:IVL393223 JEZ393223:JFH393223 JOV393223:JPD393223 JYR393223:JYZ393223 KIN393223:KIV393223 KSJ393223:KSR393223 LCF393223:LCN393223 LMB393223:LMJ393223 LVX393223:LWF393223 MFT393223:MGB393223 MPP393223:MPX393223 MZL393223:MZT393223 NJH393223:NJP393223 NTD393223:NTL393223 OCZ393223:ODH393223 OMV393223:OND393223 OWR393223:OWZ393223 PGN393223:PGV393223 PQJ393223:PQR393223 QAF393223:QAN393223 QKB393223:QKJ393223 QTX393223:QUF393223 RDT393223:REB393223 RNP393223:RNX393223 RXL393223:RXT393223 SHH393223:SHP393223 SRD393223:SRL393223 TAZ393223:TBH393223 TKV393223:TLD393223 TUR393223:TUZ393223 UEN393223:UEV393223 UOJ393223:UOR393223 UYF393223:UYN393223 VIB393223:VIJ393223 VRX393223:VSF393223 WBT393223:WCB393223 WLP393223:WLX393223 WVL393223:WVT393223 D458759:L458759 IZ458759:JH458759 SV458759:TD458759 ACR458759:ACZ458759 AMN458759:AMV458759 AWJ458759:AWR458759 BGF458759:BGN458759 BQB458759:BQJ458759 BZX458759:CAF458759 CJT458759:CKB458759 CTP458759:CTX458759 DDL458759:DDT458759 DNH458759:DNP458759 DXD458759:DXL458759 EGZ458759:EHH458759 EQV458759:ERD458759 FAR458759:FAZ458759 FKN458759:FKV458759 FUJ458759:FUR458759 GEF458759:GEN458759 GOB458759:GOJ458759 GXX458759:GYF458759 HHT458759:HIB458759 HRP458759:HRX458759 IBL458759:IBT458759 ILH458759:ILP458759 IVD458759:IVL458759 JEZ458759:JFH458759 JOV458759:JPD458759 JYR458759:JYZ458759 KIN458759:KIV458759 KSJ458759:KSR458759 LCF458759:LCN458759 LMB458759:LMJ458759 LVX458759:LWF458759 MFT458759:MGB458759 MPP458759:MPX458759 MZL458759:MZT458759 NJH458759:NJP458759 NTD458759:NTL458759 OCZ458759:ODH458759 OMV458759:OND458759 OWR458759:OWZ458759 PGN458759:PGV458759 PQJ458759:PQR458759 QAF458759:QAN458759 QKB458759:QKJ458759 QTX458759:QUF458759 RDT458759:REB458759 RNP458759:RNX458759 RXL458759:RXT458759 SHH458759:SHP458759 SRD458759:SRL458759 TAZ458759:TBH458759 TKV458759:TLD458759 TUR458759:TUZ458759 UEN458759:UEV458759 UOJ458759:UOR458759 UYF458759:UYN458759 VIB458759:VIJ458759 VRX458759:VSF458759 WBT458759:WCB458759 WLP458759:WLX458759 WVL458759:WVT458759 D524295:L524295 IZ524295:JH524295 SV524295:TD524295 ACR524295:ACZ524295 AMN524295:AMV524295 AWJ524295:AWR524295 BGF524295:BGN524295 BQB524295:BQJ524295 BZX524295:CAF524295 CJT524295:CKB524295 CTP524295:CTX524295 DDL524295:DDT524295 DNH524295:DNP524295 DXD524295:DXL524295 EGZ524295:EHH524295 EQV524295:ERD524295 FAR524295:FAZ524295 FKN524295:FKV524295 FUJ524295:FUR524295 GEF524295:GEN524295 GOB524295:GOJ524295 GXX524295:GYF524295 HHT524295:HIB524295 HRP524295:HRX524295 IBL524295:IBT524295 ILH524295:ILP524295 IVD524295:IVL524295 JEZ524295:JFH524295 JOV524295:JPD524295 JYR524295:JYZ524295 KIN524295:KIV524295 KSJ524295:KSR524295 LCF524295:LCN524295 LMB524295:LMJ524295 LVX524295:LWF524295 MFT524295:MGB524295 MPP524295:MPX524295 MZL524295:MZT524295 NJH524295:NJP524295 NTD524295:NTL524295 OCZ524295:ODH524295 OMV524295:OND524295 OWR524295:OWZ524295 PGN524295:PGV524295 PQJ524295:PQR524295 QAF524295:QAN524295 QKB524295:QKJ524295 QTX524295:QUF524295 RDT524295:REB524295 RNP524295:RNX524295 RXL524295:RXT524295 SHH524295:SHP524295 SRD524295:SRL524295 TAZ524295:TBH524295 TKV524295:TLD524295 TUR524295:TUZ524295 UEN524295:UEV524295 UOJ524295:UOR524295 UYF524295:UYN524295 VIB524295:VIJ524295 VRX524295:VSF524295 WBT524295:WCB524295 WLP524295:WLX524295 WVL524295:WVT524295 D589831:L589831 IZ589831:JH589831 SV589831:TD589831 ACR589831:ACZ589831 AMN589831:AMV589831 AWJ589831:AWR589831 BGF589831:BGN589831 BQB589831:BQJ589831 BZX589831:CAF589831 CJT589831:CKB589831 CTP589831:CTX589831 DDL589831:DDT589831 DNH589831:DNP589831 DXD589831:DXL589831 EGZ589831:EHH589831 EQV589831:ERD589831 FAR589831:FAZ589831 FKN589831:FKV589831 FUJ589831:FUR589831 GEF589831:GEN589831 GOB589831:GOJ589831 GXX589831:GYF589831 HHT589831:HIB589831 HRP589831:HRX589831 IBL589831:IBT589831 ILH589831:ILP589831 IVD589831:IVL589831 JEZ589831:JFH589831 JOV589831:JPD589831 JYR589831:JYZ589831 KIN589831:KIV589831 KSJ589831:KSR589831 LCF589831:LCN589831 LMB589831:LMJ589831 LVX589831:LWF589831 MFT589831:MGB589831 MPP589831:MPX589831 MZL589831:MZT589831 NJH589831:NJP589831 NTD589831:NTL589831 OCZ589831:ODH589831 OMV589831:OND589831 OWR589831:OWZ589831 PGN589831:PGV589831 PQJ589831:PQR589831 QAF589831:QAN589831 QKB589831:QKJ589831 QTX589831:QUF589831 RDT589831:REB589831 RNP589831:RNX589831 RXL589831:RXT589831 SHH589831:SHP589831 SRD589831:SRL589831 TAZ589831:TBH589831 TKV589831:TLD589831 TUR589831:TUZ589831 UEN589831:UEV589831 UOJ589831:UOR589831 UYF589831:UYN589831 VIB589831:VIJ589831 VRX589831:VSF589831 WBT589831:WCB589831 WLP589831:WLX589831 WVL589831:WVT589831 D655367:L655367 IZ655367:JH655367 SV655367:TD655367 ACR655367:ACZ655367 AMN655367:AMV655367 AWJ655367:AWR655367 BGF655367:BGN655367 BQB655367:BQJ655367 BZX655367:CAF655367 CJT655367:CKB655367 CTP655367:CTX655367 DDL655367:DDT655367 DNH655367:DNP655367 DXD655367:DXL655367 EGZ655367:EHH655367 EQV655367:ERD655367 FAR655367:FAZ655367 FKN655367:FKV655367 FUJ655367:FUR655367 GEF655367:GEN655367 GOB655367:GOJ655367 GXX655367:GYF655367 HHT655367:HIB655367 HRP655367:HRX655367 IBL655367:IBT655367 ILH655367:ILP655367 IVD655367:IVL655367 JEZ655367:JFH655367 JOV655367:JPD655367 JYR655367:JYZ655367 KIN655367:KIV655367 KSJ655367:KSR655367 LCF655367:LCN655367 LMB655367:LMJ655367 LVX655367:LWF655367 MFT655367:MGB655367 MPP655367:MPX655367 MZL655367:MZT655367 NJH655367:NJP655367 NTD655367:NTL655367 OCZ655367:ODH655367 OMV655367:OND655367 OWR655367:OWZ655367 PGN655367:PGV655367 PQJ655367:PQR655367 QAF655367:QAN655367 QKB655367:QKJ655367 QTX655367:QUF655367 RDT655367:REB655367 RNP655367:RNX655367 RXL655367:RXT655367 SHH655367:SHP655367 SRD655367:SRL655367 TAZ655367:TBH655367 TKV655367:TLD655367 TUR655367:TUZ655367 UEN655367:UEV655367 UOJ655367:UOR655367 UYF655367:UYN655367 VIB655367:VIJ655367 VRX655367:VSF655367 WBT655367:WCB655367 WLP655367:WLX655367 WVL655367:WVT655367 D720903:L720903 IZ720903:JH720903 SV720903:TD720903 ACR720903:ACZ720903 AMN720903:AMV720903 AWJ720903:AWR720903 BGF720903:BGN720903 BQB720903:BQJ720903 BZX720903:CAF720903 CJT720903:CKB720903 CTP720903:CTX720903 DDL720903:DDT720903 DNH720903:DNP720903 DXD720903:DXL720903 EGZ720903:EHH720903 EQV720903:ERD720903 FAR720903:FAZ720903 FKN720903:FKV720903 FUJ720903:FUR720903 GEF720903:GEN720903 GOB720903:GOJ720903 GXX720903:GYF720903 HHT720903:HIB720903 HRP720903:HRX720903 IBL720903:IBT720903 ILH720903:ILP720903 IVD720903:IVL720903 JEZ720903:JFH720903 JOV720903:JPD720903 JYR720903:JYZ720903 KIN720903:KIV720903 KSJ720903:KSR720903 LCF720903:LCN720903 LMB720903:LMJ720903 LVX720903:LWF720903 MFT720903:MGB720903 MPP720903:MPX720903 MZL720903:MZT720903 NJH720903:NJP720903 NTD720903:NTL720903 OCZ720903:ODH720903 OMV720903:OND720903 OWR720903:OWZ720903 PGN720903:PGV720903 PQJ720903:PQR720903 QAF720903:QAN720903 QKB720903:QKJ720903 QTX720903:QUF720903 RDT720903:REB720903 RNP720903:RNX720903 RXL720903:RXT720903 SHH720903:SHP720903 SRD720903:SRL720903 TAZ720903:TBH720903 TKV720903:TLD720903 TUR720903:TUZ720903 UEN720903:UEV720903 UOJ720903:UOR720903 UYF720903:UYN720903 VIB720903:VIJ720903 VRX720903:VSF720903 WBT720903:WCB720903 WLP720903:WLX720903 WVL720903:WVT720903 D786439:L786439 IZ786439:JH786439 SV786439:TD786439 ACR786439:ACZ786439 AMN786439:AMV786439 AWJ786439:AWR786439 BGF786439:BGN786439 BQB786439:BQJ786439 BZX786439:CAF786439 CJT786439:CKB786439 CTP786439:CTX786439 DDL786439:DDT786439 DNH786439:DNP786439 DXD786439:DXL786439 EGZ786439:EHH786439 EQV786439:ERD786439 FAR786439:FAZ786439 FKN786439:FKV786439 FUJ786439:FUR786439 GEF786439:GEN786439 GOB786439:GOJ786439 GXX786439:GYF786439 HHT786439:HIB786439 HRP786439:HRX786439 IBL786439:IBT786439 ILH786439:ILP786439 IVD786439:IVL786439 JEZ786439:JFH786439 JOV786439:JPD786439 JYR786439:JYZ786439 KIN786439:KIV786439 KSJ786439:KSR786439 LCF786439:LCN786439 LMB786439:LMJ786439 LVX786439:LWF786439 MFT786439:MGB786439 MPP786439:MPX786439 MZL786439:MZT786439 NJH786439:NJP786439 NTD786439:NTL786439 OCZ786439:ODH786439 OMV786439:OND786439 OWR786439:OWZ786439 PGN786439:PGV786439 PQJ786439:PQR786439 QAF786439:QAN786439 QKB786439:QKJ786439 QTX786439:QUF786439 RDT786439:REB786439 RNP786439:RNX786439 RXL786439:RXT786439 SHH786439:SHP786439 SRD786439:SRL786439 TAZ786439:TBH786439 TKV786439:TLD786439 TUR786439:TUZ786439 UEN786439:UEV786439 UOJ786439:UOR786439 UYF786439:UYN786439 VIB786439:VIJ786439 VRX786439:VSF786439 WBT786439:WCB786439 WLP786439:WLX786439 WVL786439:WVT786439 D851975:L851975 IZ851975:JH851975 SV851975:TD851975 ACR851975:ACZ851975 AMN851975:AMV851975 AWJ851975:AWR851975 BGF851975:BGN851975 BQB851975:BQJ851975 BZX851975:CAF851975 CJT851975:CKB851975 CTP851975:CTX851975 DDL851975:DDT851975 DNH851975:DNP851975 DXD851975:DXL851975 EGZ851975:EHH851975 EQV851975:ERD851975 FAR851975:FAZ851975 FKN851975:FKV851975 FUJ851975:FUR851975 GEF851975:GEN851975 GOB851975:GOJ851975 GXX851975:GYF851975 HHT851975:HIB851975 HRP851975:HRX851975 IBL851975:IBT851975 ILH851975:ILP851975 IVD851975:IVL851975 JEZ851975:JFH851975 JOV851975:JPD851975 JYR851975:JYZ851975 KIN851975:KIV851975 KSJ851975:KSR851975 LCF851975:LCN851975 LMB851975:LMJ851975 LVX851975:LWF851975 MFT851975:MGB851975 MPP851975:MPX851975 MZL851975:MZT851975 NJH851975:NJP851975 NTD851975:NTL851975 OCZ851975:ODH851975 OMV851975:OND851975 OWR851975:OWZ851975 PGN851975:PGV851975 PQJ851975:PQR851975 QAF851975:QAN851975 QKB851975:QKJ851975 QTX851975:QUF851975 RDT851975:REB851975 RNP851975:RNX851975 RXL851975:RXT851975 SHH851975:SHP851975 SRD851975:SRL851975 TAZ851975:TBH851975 TKV851975:TLD851975 TUR851975:TUZ851975 UEN851975:UEV851975 UOJ851975:UOR851975 UYF851975:UYN851975 VIB851975:VIJ851975 VRX851975:VSF851975 WBT851975:WCB851975 WLP851975:WLX851975 WVL851975:WVT851975 D917511:L917511 IZ917511:JH917511 SV917511:TD917511 ACR917511:ACZ917511 AMN917511:AMV917511 AWJ917511:AWR917511 BGF917511:BGN917511 BQB917511:BQJ917511 BZX917511:CAF917511 CJT917511:CKB917511 CTP917511:CTX917511 DDL917511:DDT917511 DNH917511:DNP917511 DXD917511:DXL917511 EGZ917511:EHH917511 EQV917511:ERD917511 FAR917511:FAZ917511 FKN917511:FKV917511 FUJ917511:FUR917511 GEF917511:GEN917511 GOB917511:GOJ917511 GXX917511:GYF917511 HHT917511:HIB917511 HRP917511:HRX917511 IBL917511:IBT917511 ILH917511:ILP917511 IVD917511:IVL917511 JEZ917511:JFH917511 JOV917511:JPD917511 JYR917511:JYZ917511 KIN917511:KIV917511 KSJ917511:KSR917511 LCF917511:LCN917511 LMB917511:LMJ917511 LVX917511:LWF917511 MFT917511:MGB917511 MPP917511:MPX917511 MZL917511:MZT917511 NJH917511:NJP917511 NTD917511:NTL917511 OCZ917511:ODH917511 OMV917511:OND917511 OWR917511:OWZ917511 PGN917511:PGV917511 PQJ917511:PQR917511 QAF917511:QAN917511 QKB917511:QKJ917511 QTX917511:QUF917511 RDT917511:REB917511 RNP917511:RNX917511 RXL917511:RXT917511 SHH917511:SHP917511 SRD917511:SRL917511 TAZ917511:TBH917511 TKV917511:TLD917511 TUR917511:TUZ917511 UEN917511:UEV917511 UOJ917511:UOR917511 UYF917511:UYN917511 VIB917511:VIJ917511 VRX917511:VSF917511 WBT917511:WCB917511 WLP917511:WLX917511 WVL917511:WVT917511 D983047:L983047 IZ983047:JH983047 SV983047:TD983047 ACR983047:ACZ983047 AMN983047:AMV983047 AWJ983047:AWR983047 BGF983047:BGN983047 BQB983047:BQJ983047 BZX983047:CAF983047 CJT983047:CKB983047 CTP983047:CTX983047 DDL983047:DDT983047 DNH983047:DNP983047 DXD983047:DXL983047 EGZ983047:EHH983047 EQV983047:ERD983047 FAR983047:FAZ983047 FKN983047:FKV983047 FUJ983047:FUR983047 GEF983047:GEN983047 GOB983047:GOJ983047 GXX983047:GYF983047 HHT983047:HIB983047 HRP983047:HRX983047 IBL983047:IBT983047 ILH983047:ILP983047 IVD983047:IVL983047 JEZ983047:JFH983047 JOV983047:JPD983047 JYR983047:JYZ983047 KIN983047:KIV983047 KSJ983047:KSR983047 LCF983047:LCN983047 LMB983047:LMJ983047 LVX983047:LWF983047 MFT983047:MGB983047 MPP983047:MPX983047 MZL983047:MZT983047 NJH983047:NJP983047 NTD983047:NTL983047 OCZ983047:ODH983047 OMV983047:OND983047 OWR983047:OWZ983047 PGN983047:PGV983047 PQJ983047:PQR983047 QAF983047:QAN983047 QKB983047:QKJ983047 QTX983047:QUF983047 RDT983047:REB983047 RNP983047:RNX983047 RXL983047:RXT983047 SHH983047:SHP983047 SRD983047:SRL983047 TAZ983047:TBH983047 TKV983047:TLD983047 TUR983047:TUZ983047 UEN983047:UEV983047 UOJ983047:UOR983047 UYF983047:UYN983047 VIB983047:VIJ983047 VRX983047:VSF983047 WBT983047:WCB983047 WLP983047:WLX983047 WVL983047:WVT983047 D65549:L65549 IZ65549:JH65549 SV65549:TD65549 ACR65549:ACZ65549 AMN65549:AMV65549 AWJ65549:AWR65549 BGF65549:BGN65549 BQB65549:BQJ65549 BZX65549:CAF65549 CJT65549:CKB65549 CTP65549:CTX65549 DDL65549:DDT65549 DNH65549:DNP65549 DXD65549:DXL65549 EGZ65549:EHH65549 EQV65549:ERD65549 FAR65549:FAZ65549 FKN65549:FKV65549 FUJ65549:FUR65549 GEF65549:GEN65549 GOB65549:GOJ65549 GXX65549:GYF65549 HHT65549:HIB65549 HRP65549:HRX65549 IBL65549:IBT65549 ILH65549:ILP65549 IVD65549:IVL65549 JEZ65549:JFH65549 JOV65549:JPD65549 JYR65549:JYZ65549 KIN65549:KIV65549 KSJ65549:KSR65549 LCF65549:LCN65549 LMB65549:LMJ65549 LVX65549:LWF65549 MFT65549:MGB65549 MPP65549:MPX65549 MZL65549:MZT65549 NJH65549:NJP65549 NTD65549:NTL65549 OCZ65549:ODH65549 OMV65549:OND65549 OWR65549:OWZ65549 PGN65549:PGV65549 PQJ65549:PQR65549 QAF65549:QAN65549 QKB65549:QKJ65549 QTX65549:QUF65549 RDT65549:REB65549 RNP65549:RNX65549 RXL65549:RXT65549 SHH65549:SHP65549 SRD65549:SRL65549 TAZ65549:TBH65549 TKV65549:TLD65549 TUR65549:TUZ65549 UEN65549:UEV65549 UOJ65549:UOR65549 UYF65549:UYN65549 VIB65549:VIJ65549 VRX65549:VSF65549 WBT65549:WCB65549 WLP65549:WLX65549 WVL65549:WVT65549 D131085:L131085 IZ131085:JH131085 SV131085:TD131085 ACR131085:ACZ131085 AMN131085:AMV131085 AWJ131085:AWR131085 BGF131085:BGN131085 BQB131085:BQJ131085 BZX131085:CAF131085 CJT131085:CKB131085 CTP131085:CTX131085 DDL131085:DDT131085 DNH131085:DNP131085 DXD131085:DXL131085 EGZ131085:EHH131085 EQV131085:ERD131085 FAR131085:FAZ131085 FKN131085:FKV131085 FUJ131085:FUR131085 GEF131085:GEN131085 GOB131085:GOJ131085 GXX131085:GYF131085 HHT131085:HIB131085 HRP131085:HRX131085 IBL131085:IBT131085 ILH131085:ILP131085 IVD131085:IVL131085 JEZ131085:JFH131085 JOV131085:JPD131085 JYR131085:JYZ131085 KIN131085:KIV131085 KSJ131085:KSR131085 LCF131085:LCN131085 LMB131085:LMJ131085 LVX131085:LWF131085 MFT131085:MGB131085 MPP131085:MPX131085 MZL131085:MZT131085 NJH131085:NJP131085 NTD131085:NTL131085 OCZ131085:ODH131085 OMV131085:OND131085 OWR131085:OWZ131085 PGN131085:PGV131085 PQJ131085:PQR131085 QAF131085:QAN131085 QKB131085:QKJ131085 QTX131085:QUF131085 RDT131085:REB131085 RNP131085:RNX131085 RXL131085:RXT131085 SHH131085:SHP131085 SRD131085:SRL131085 TAZ131085:TBH131085 TKV131085:TLD131085 TUR131085:TUZ131085 UEN131085:UEV131085 UOJ131085:UOR131085 UYF131085:UYN131085 VIB131085:VIJ131085 VRX131085:VSF131085 WBT131085:WCB131085 WLP131085:WLX131085 WVL131085:WVT131085 D196621:L196621 IZ196621:JH196621 SV196621:TD196621 ACR196621:ACZ196621 AMN196621:AMV196621 AWJ196621:AWR196621 BGF196621:BGN196621 BQB196621:BQJ196621 BZX196621:CAF196621 CJT196621:CKB196621 CTP196621:CTX196621 DDL196621:DDT196621 DNH196621:DNP196621 DXD196621:DXL196621 EGZ196621:EHH196621 EQV196621:ERD196621 FAR196621:FAZ196621 FKN196621:FKV196621 FUJ196621:FUR196621 GEF196621:GEN196621 GOB196621:GOJ196621 GXX196621:GYF196621 HHT196621:HIB196621 HRP196621:HRX196621 IBL196621:IBT196621 ILH196621:ILP196621 IVD196621:IVL196621 JEZ196621:JFH196621 JOV196621:JPD196621 JYR196621:JYZ196621 KIN196621:KIV196621 KSJ196621:KSR196621 LCF196621:LCN196621 LMB196621:LMJ196621 LVX196621:LWF196621 MFT196621:MGB196621 MPP196621:MPX196621 MZL196621:MZT196621 NJH196621:NJP196621 NTD196621:NTL196621 OCZ196621:ODH196621 OMV196621:OND196621 OWR196621:OWZ196621 PGN196621:PGV196621 PQJ196621:PQR196621 QAF196621:QAN196621 QKB196621:QKJ196621 QTX196621:QUF196621 RDT196621:REB196621 RNP196621:RNX196621 RXL196621:RXT196621 SHH196621:SHP196621 SRD196621:SRL196621 TAZ196621:TBH196621 TKV196621:TLD196621 TUR196621:TUZ196621 UEN196621:UEV196621 UOJ196621:UOR196621 UYF196621:UYN196621 VIB196621:VIJ196621 VRX196621:VSF196621 WBT196621:WCB196621 WLP196621:WLX196621 WVL196621:WVT196621 D262157:L262157 IZ262157:JH262157 SV262157:TD262157 ACR262157:ACZ262157 AMN262157:AMV262157 AWJ262157:AWR262157 BGF262157:BGN262157 BQB262157:BQJ262157 BZX262157:CAF262157 CJT262157:CKB262157 CTP262157:CTX262157 DDL262157:DDT262157 DNH262157:DNP262157 DXD262157:DXL262157 EGZ262157:EHH262157 EQV262157:ERD262157 FAR262157:FAZ262157 FKN262157:FKV262157 FUJ262157:FUR262157 GEF262157:GEN262157 GOB262157:GOJ262157 GXX262157:GYF262157 HHT262157:HIB262157 HRP262157:HRX262157 IBL262157:IBT262157 ILH262157:ILP262157 IVD262157:IVL262157 JEZ262157:JFH262157 JOV262157:JPD262157 JYR262157:JYZ262157 KIN262157:KIV262157 KSJ262157:KSR262157 LCF262157:LCN262157 LMB262157:LMJ262157 LVX262157:LWF262157 MFT262157:MGB262157 MPP262157:MPX262157 MZL262157:MZT262157 NJH262157:NJP262157 NTD262157:NTL262157 OCZ262157:ODH262157 OMV262157:OND262157 OWR262157:OWZ262157 PGN262157:PGV262157 PQJ262157:PQR262157 QAF262157:QAN262157 QKB262157:QKJ262157 QTX262157:QUF262157 RDT262157:REB262157 RNP262157:RNX262157 RXL262157:RXT262157 SHH262157:SHP262157 SRD262157:SRL262157 TAZ262157:TBH262157 TKV262157:TLD262157 TUR262157:TUZ262157 UEN262157:UEV262157 UOJ262157:UOR262157 UYF262157:UYN262157 VIB262157:VIJ262157 VRX262157:VSF262157 WBT262157:WCB262157 WLP262157:WLX262157 WVL262157:WVT262157 D327693:L327693 IZ327693:JH327693 SV327693:TD327693 ACR327693:ACZ327693 AMN327693:AMV327693 AWJ327693:AWR327693 BGF327693:BGN327693 BQB327693:BQJ327693 BZX327693:CAF327693 CJT327693:CKB327693 CTP327693:CTX327693 DDL327693:DDT327693 DNH327693:DNP327693 DXD327693:DXL327693 EGZ327693:EHH327693 EQV327693:ERD327693 FAR327693:FAZ327693 FKN327693:FKV327693 FUJ327693:FUR327693 GEF327693:GEN327693 GOB327693:GOJ327693 GXX327693:GYF327693 HHT327693:HIB327693 HRP327693:HRX327693 IBL327693:IBT327693 ILH327693:ILP327693 IVD327693:IVL327693 JEZ327693:JFH327693 JOV327693:JPD327693 JYR327693:JYZ327693 KIN327693:KIV327693 KSJ327693:KSR327693 LCF327693:LCN327693 LMB327693:LMJ327693 LVX327693:LWF327693 MFT327693:MGB327693 MPP327693:MPX327693 MZL327693:MZT327693 NJH327693:NJP327693 NTD327693:NTL327693 OCZ327693:ODH327693 OMV327693:OND327693 OWR327693:OWZ327693 PGN327693:PGV327693 PQJ327693:PQR327693 QAF327693:QAN327693 QKB327693:QKJ327693 QTX327693:QUF327693 RDT327693:REB327693 RNP327693:RNX327693 RXL327693:RXT327693 SHH327693:SHP327693 SRD327693:SRL327693 TAZ327693:TBH327693 TKV327693:TLD327693 TUR327693:TUZ327693 UEN327693:UEV327693 UOJ327693:UOR327693 UYF327693:UYN327693 VIB327693:VIJ327693 VRX327693:VSF327693 WBT327693:WCB327693 WLP327693:WLX327693 WVL327693:WVT327693 D393229:L393229 IZ393229:JH393229 SV393229:TD393229 ACR393229:ACZ393229 AMN393229:AMV393229 AWJ393229:AWR393229 BGF393229:BGN393229 BQB393229:BQJ393229 BZX393229:CAF393229 CJT393229:CKB393229 CTP393229:CTX393229 DDL393229:DDT393229 DNH393229:DNP393229 DXD393229:DXL393229 EGZ393229:EHH393229 EQV393229:ERD393229 FAR393229:FAZ393229 FKN393229:FKV393229 FUJ393229:FUR393229 GEF393229:GEN393229 GOB393229:GOJ393229 GXX393229:GYF393229 HHT393229:HIB393229 HRP393229:HRX393229 IBL393229:IBT393229 ILH393229:ILP393229 IVD393229:IVL393229 JEZ393229:JFH393229 JOV393229:JPD393229 JYR393229:JYZ393229 KIN393229:KIV393229 KSJ393229:KSR393229 LCF393229:LCN393229 LMB393229:LMJ393229 LVX393229:LWF393229 MFT393229:MGB393229 MPP393229:MPX393229 MZL393229:MZT393229 NJH393229:NJP393229 NTD393229:NTL393229 OCZ393229:ODH393229 OMV393229:OND393229 OWR393229:OWZ393229 PGN393229:PGV393229 PQJ393229:PQR393229 QAF393229:QAN393229 QKB393229:QKJ393229 QTX393229:QUF393229 RDT393229:REB393229 RNP393229:RNX393229 RXL393229:RXT393229 SHH393229:SHP393229 SRD393229:SRL393229 TAZ393229:TBH393229 TKV393229:TLD393229 TUR393229:TUZ393229 UEN393229:UEV393229 UOJ393229:UOR393229 UYF393229:UYN393229 VIB393229:VIJ393229 VRX393229:VSF393229 WBT393229:WCB393229 WLP393229:WLX393229 WVL393229:WVT393229 D458765:L458765 IZ458765:JH458765 SV458765:TD458765 ACR458765:ACZ458765 AMN458765:AMV458765 AWJ458765:AWR458765 BGF458765:BGN458765 BQB458765:BQJ458765 BZX458765:CAF458765 CJT458765:CKB458765 CTP458765:CTX458765 DDL458765:DDT458765 DNH458765:DNP458765 DXD458765:DXL458765 EGZ458765:EHH458765 EQV458765:ERD458765 FAR458765:FAZ458765 FKN458765:FKV458765 FUJ458765:FUR458765 GEF458765:GEN458765 GOB458765:GOJ458765 GXX458765:GYF458765 HHT458765:HIB458765 HRP458765:HRX458765 IBL458765:IBT458765 ILH458765:ILP458765 IVD458765:IVL458765 JEZ458765:JFH458765 JOV458765:JPD458765 JYR458765:JYZ458765 KIN458765:KIV458765 KSJ458765:KSR458765 LCF458765:LCN458765 LMB458765:LMJ458765 LVX458765:LWF458765 MFT458765:MGB458765 MPP458765:MPX458765 MZL458765:MZT458765 NJH458765:NJP458765 NTD458765:NTL458765 OCZ458765:ODH458765 OMV458765:OND458765 OWR458765:OWZ458765 PGN458765:PGV458765 PQJ458765:PQR458765 QAF458765:QAN458765 QKB458765:QKJ458765 QTX458765:QUF458765 RDT458765:REB458765 RNP458765:RNX458765 RXL458765:RXT458765 SHH458765:SHP458765 SRD458765:SRL458765 TAZ458765:TBH458765 TKV458765:TLD458765 TUR458765:TUZ458765 UEN458765:UEV458765 UOJ458765:UOR458765 UYF458765:UYN458765 VIB458765:VIJ458765 VRX458765:VSF458765 WBT458765:WCB458765 WLP458765:WLX458765 WVL458765:WVT458765 D524301:L524301 IZ524301:JH524301 SV524301:TD524301 ACR524301:ACZ524301 AMN524301:AMV524301 AWJ524301:AWR524301 BGF524301:BGN524301 BQB524301:BQJ524301 BZX524301:CAF524301 CJT524301:CKB524301 CTP524301:CTX524301 DDL524301:DDT524301 DNH524301:DNP524301 DXD524301:DXL524301 EGZ524301:EHH524301 EQV524301:ERD524301 FAR524301:FAZ524301 FKN524301:FKV524301 FUJ524301:FUR524301 GEF524301:GEN524301 GOB524301:GOJ524301 GXX524301:GYF524301 HHT524301:HIB524301 HRP524301:HRX524301 IBL524301:IBT524301 ILH524301:ILP524301 IVD524301:IVL524301 JEZ524301:JFH524301 JOV524301:JPD524301 JYR524301:JYZ524301 KIN524301:KIV524301 KSJ524301:KSR524301 LCF524301:LCN524301 LMB524301:LMJ524301 LVX524301:LWF524301 MFT524301:MGB524301 MPP524301:MPX524301 MZL524301:MZT524301 NJH524301:NJP524301 NTD524301:NTL524301 OCZ524301:ODH524301 OMV524301:OND524301 OWR524301:OWZ524301 PGN524301:PGV524301 PQJ524301:PQR524301 QAF524301:QAN524301 QKB524301:QKJ524301 QTX524301:QUF524301 RDT524301:REB524301 RNP524301:RNX524301 RXL524301:RXT524301 SHH524301:SHP524301 SRD524301:SRL524301 TAZ524301:TBH524301 TKV524301:TLD524301 TUR524301:TUZ524301 UEN524301:UEV524301 UOJ524301:UOR524301 UYF524301:UYN524301 VIB524301:VIJ524301 VRX524301:VSF524301 WBT524301:WCB524301 WLP524301:WLX524301 WVL524301:WVT524301 D589837:L589837 IZ589837:JH589837 SV589837:TD589837 ACR589837:ACZ589837 AMN589837:AMV589837 AWJ589837:AWR589837 BGF589837:BGN589837 BQB589837:BQJ589837 BZX589837:CAF589837 CJT589837:CKB589837 CTP589837:CTX589837 DDL589837:DDT589837 DNH589837:DNP589837 DXD589837:DXL589837 EGZ589837:EHH589837 EQV589837:ERD589837 FAR589837:FAZ589837 FKN589837:FKV589837 FUJ589837:FUR589837 GEF589837:GEN589837 GOB589837:GOJ589837 GXX589837:GYF589837 HHT589837:HIB589837 HRP589837:HRX589837 IBL589837:IBT589837 ILH589837:ILP589837 IVD589837:IVL589837 JEZ589837:JFH589837 JOV589837:JPD589837 JYR589837:JYZ589837 KIN589837:KIV589837 KSJ589837:KSR589837 LCF589837:LCN589837 LMB589837:LMJ589837 LVX589837:LWF589837 MFT589837:MGB589837 MPP589837:MPX589837 MZL589837:MZT589837 NJH589837:NJP589837 NTD589837:NTL589837 OCZ589837:ODH589837 OMV589837:OND589837 OWR589837:OWZ589837 PGN589837:PGV589837 PQJ589837:PQR589837 QAF589837:QAN589837 QKB589837:QKJ589837 QTX589837:QUF589837 RDT589837:REB589837 RNP589837:RNX589837 RXL589837:RXT589837 SHH589837:SHP589837 SRD589837:SRL589837 TAZ589837:TBH589837 TKV589837:TLD589837 TUR589837:TUZ589837 UEN589837:UEV589837 UOJ589837:UOR589837 UYF589837:UYN589837 VIB589837:VIJ589837 VRX589837:VSF589837 WBT589837:WCB589837 WLP589837:WLX589837 WVL589837:WVT589837 D655373:L655373 IZ655373:JH655373 SV655373:TD655373 ACR655373:ACZ655373 AMN655373:AMV655373 AWJ655373:AWR655373 BGF655373:BGN655373 BQB655373:BQJ655373 BZX655373:CAF655373 CJT655373:CKB655373 CTP655373:CTX655373 DDL655373:DDT655373 DNH655373:DNP655373 DXD655373:DXL655373 EGZ655373:EHH655373 EQV655373:ERD655373 FAR655373:FAZ655373 FKN655373:FKV655373 FUJ655373:FUR655373 GEF655373:GEN655373 GOB655373:GOJ655373 GXX655373:GYF655373 HHT655373:HIB655373 HRP655373:HRX655373 IBL655373:IBT655373 ILH655373:ILP655373 IVD655373:IVL655373 JEZ655373:JFH655373 JOV655373:JPD655373 JYR655373:JYZ655373 KIN655373:KIV655373 KSJ655373:KSR655373 LCF655373:LCN655373 LMB655373:LMJ655373 LVX655373:LWF655373 MFT655373:MGB655373 MPP655373:MPX655373 MZL655373:MZT655373 NJH655373:NJP655373 NTD655373:NTL655373 OCZ655373:ODH655373 OMV655373:OND655373 OWR655373:OWZ655373 PGN655373:PGV655373 PQJ655373:PQR655373 QAF655373:QAN655373 QKB655373:QKJ655373 QTX655373:QUF655373 RDT655373:REB655373 RNP655373:RNX655373 RXL655373:RXT655373 SHH655373:SHP655373 SRD655373:SRL655373 TAZ655373:TBH655373 TKV655373:TLD655373 TUR655373:TUZ655373 UEN655373:UEV655373 UOJ655373:UOR655373 UYF655373:UYN655373 VIB655373:VIJ655373 VRX655373:VSF655373 WBT655373:WCB655373 WLP655373:WLX655373 WVL655373:WVT655373 D720909:L720909 IZ720909:JH720909 SV720909:TD720909 ACR720909:ACZ720909 AMN720909:AMV720909 AWJ720909:AWR720909 BGF720909:BGN720909 BQB720909:BQJ720909 BZX720909:CAF720909 CJT720909:CKB720909 CTP720909:CTX720909 DDL720909:DDT720909 DNH720909:DNP720909 DXD720909:DXL720909 EGZ720909:EHH720909 EQV720909:ERD720909 FAR720909:FAZ720909 FKN720909:FKV720909 FUJ720909:FUR720909 GEF720909:GEN720909 GOB720909:GOJ720909 GXX720909:GYF720909 HHT720909:HIB720909 HRP720909:HRX720909 IBL720909:IBT720909 ILH720909:ILP720909 IVD720909:IVL720909 JEZ720909:JFH720909 JOV720909:JPD720909 JYR720909:JYZ720909 KIN720909:KIV720909 KSJ720909:KSR720909 LCF720909:LCN720909 LMB720909:LMJ720909 LVX720909:LWF720909 MFT720909:MGB720909 MPP720909:MPX720909 MZL720909:MZT720909 NJH720909:NJP720909 NTD720909:NTL720909 OCZ720909:ODH720909 OMV720909:OND720909 OWR720909:OWZ720909 PGN720909:PGV720909 PQJ720909:PQR720909 QAF720909:QAN720909 QKB720909:QKJ720909 QTX720909:QUF720909 RDT720909:REB720909 RNP720909:RNX720909 RXL720909:RXT720909 SHH720909:SHP720909 SRD720909:SRL720909 TAZ720909:TBH720909 TKV720909:TLD720909 TUR720909:TUZ720909 UEN720909:UEV720909 UOJ720909:UOR720909 UYF720909:UYN720909 VIB720909:VIJ720909 VRX720909:VSF720909 WBT720909:WCB720909 WLP720909:WLX720909 WVL720909:WVT720909 D786445:L786445 IZ786445:JH786445 SV786445:TD786445 ACR786445:ACZ786445 AMN786445:AMV786445 AWJ786445:AWR786445 BGF786445:BGN786445 BQB786445:BQJ786445 BZX786445:CAF786445 CJT786445:CKB786445 CTP786445:CTX786445 DDL786445:DDT786445 DNH786445:DNP786445 DXD786445:DXL786445 EGZ786445:EHH786445 EQV786445:ERD786445 FAR786445:FAZ786445 FKN786445:FKV786445 FUJ786445:FUR786445 GEF786445:GEN786445 GOB786445:GOJ786445 GXX786445:GYF786445 HHT786445:HIB786445 HRP786445:HRX786445 IBL786445:IBT786445 ILH786445:ILP786445 IVD786445:IVL786445 JEZ786445:JFH786445 JOV786445:JPD786445 JYR786445:JYZ786445 KIN786445:KIV786445 KSJ786445:KSR786445 LCF786445:LCN786445 LMB786445:LMJ786445 LVX786445:LWF786445 MFT786445:MGB786445 MPP786445:MPX786445 MZL786445:MZT786445 NJH786445:NJP786445 NTD786445:NTL786445 OCZ786445:ODH786445 OMV786445:OND786445 OWR786445:OWZ786445 PGN786445:PGV786445 PQJ786445:PQR786445 QAF786445:QAN786445 QKB786445:QKJ786445 QTX786445:QUF786445 RDT786445:REB786445 RNP786445:RNX786445 RXL786445:RXT786445 SHH786445:SHP786445 SRD786445:SRL786445 TAZ786445:TBH786445 TKV786445:TLD786445 TUR786445:TUZ786445 UEN786445:UEV786445 UOJ786445:UOR786445 UYF786445:UYN786445 VIB786445:VIJ786445 VRX786445:VSF786445 WBT786445:WCB786445 WLP786445:WLX786445 WVL786445:WVT786445 D851981:L851981 IZ851981:JH851981 SV851981:TD851981 ACR851981:ACZ851981 AMN851981:AMV851981 AWJ851981:AWR851981 BGF851981:BGN851981 BQB851981:BQJ851981 BZX851981:CAF851981 CJT851981:CKB851981 CTP851981:CTX851981 DDL851981:DDT851981 DNH851981:DNP851981 DXD851981:DXL851981 EGZ851981:EHH851981 EQV851981:ERD851981 FAR851981:FAZ851981 FKN851981:FKV851981 FUJ851981:FUR851981 GEF851981:GEN851981 GOB851981:GOJ851981 GXX851981:GYF851981 HHT851981:HIB851981 HRP851981:HRX851981 IBL851981:IBT851981 ILH851981:ILP851981 IVD851981:IVL851981 JEZ851981:JFH851981 JOV851981:JPD851981 JYR851981:JYZ851981 KIN851981:KIV851981 KSJ851981:KSR851981 LCF851981:LCN851981 LMB851981:LMJ851981 LVX851981:LWF851981 MFT851981:MGB851981 MPP851981:MPX851981 MZL851981:MZT851981 NJH851981:NJP851981 NTD851981:NTL851981 OCZ851981:ODH851981 OMV851981:OND851981 OWR851981:OWZ851981 PGN851981:PGV851981 PQJ851981:PQR851981 QAF851981:QAN851981 QKB851981:QKJ851981 QTX851981:QUF851981 RDT851981:REB851981 RNP851981:RNX851981 RXL851981:RXT851981 SHH851981:SHP851981 SRD851981:SRL851981 TAZ851981:TBH851981 TKV851981:TLD851981 TUR851981:TUZ851981 UEN851981:UEV851981 UOJ851981:UOR851981 UYF851981:UYN851981 VIB851981:VIJ851981 VRX851981:VSF851981 WBT851981:WCB851981 WLP851981:WLX851981 WVL851981:WVT851981 D917517:L917517 IZ917517:JH917517 SV917517:TD917517 ACR917517:ACZ917517 AMN917517:AMV917517 AWJ917517:AWR917517 BGF917517:BGN917517 BQB917517:BQJ917517 BZX917517:CAF917517 CJT917517:CKB917517 CTP917517:CTX917517 DDL917517:DDT917517 DNH917517:DNP917517 DXD917517:DXL917517 EGZ917517:EHH917517 EQV917517:ERD917517 FAR917517:FAZ917517 FKN917517:FKV917517 FUJ917517:FUR917517 GEF917517:GEN917517 GOB917517:GOJ917517 GXX917517:GYF917517 HHT917517:HIB917517 HRP917517:HRX917517 IBL917517:IBT917517 ILH917517:ILP917517 IVD917517:IVL917517 JEZ917517:JFH917517 JOV917517:JPD917517 JYR917517:JYZ917517 KIN917517:KIV917517 KSJ917517:KSR917517 LCF917517:LCN917517 LMB917517:LMJ917517 LVX917517:LWF917517 MFT917517:MGB917517 MPP917517:MPX917517 MZL917517:MZT917517 NJH917517:NJP917517 NTD917517:NTL917517 OCZ917517:ODH917517 OMV917517:OND917517 OWR917517:OWZ917517 PGN917517:PGV917517 PQJ917517:PQR917517 QAF917517:QAN917517 QKB917517:QKJ917517 QTX917517:QUF917517 RDT917517:REB917517 RNP917517:RNX917517 RXL917517:RXT917517 SHH917517:SHP917517 SRD917517:SRL917517 TAZ917517:TBH917517 TKV917517:TLD917517 TUR917517:TUZ917517 UEN917517:UEV917517 UOJ917517:UOR917517 UYF917517:UYN917517 VIB917517:VIJ917517 VRX917517:VSF917517 WBT917517:WCB917517 WLP917517:WLX917517 WVL917517:WVT917517 D983053:L983053 IZ983053:JH983053 SV983053:TD983053 ACR983053:ACZ983053 AMN983053:AMV983053 AWJ983053:AWR983053 BGF983053:BGN983053 BQB983053:BQJ983053 BZX983053:CAF983053 CJT983053:CKB983053 CTP983053:CTX983053 DDL983053:DDT983053 DNH983053:DNP983053 DXD983053:DXL983053 EGZ983053:EHH983053 EQV983053:ERD983053 FAR983053:FAZ983053 FKN983053:FKV983053 FUJ983053:FUR983053 GEF983053:GEN983053 GOB983053:GOJ983053 GXX983053:GYF983053 HHT983053:HIB983053 HRP983053:HRX983053 IBL983053:IBT983053 ILH983053:ILP983053 IVD983053:IVL983053 JEZ983053:JFH983053 JOV983053:JPD983053 JYR983053:JYZ983053 KIN983053:KIV983053 KSJ983053:KSR983053 LCF983053:LCN983053 LMB983053:LMJ983053 LVX983053:LWF983053 MFT983053:MGB983053 MPP983053:MPX983053 MZL983053:MZT983053 NJH983053:NJP983053 NTD983053:NTL983053 OCZ983053:ODH983053 OMV983053:OND983053 OWR983053:OWZ983053 PGN983053:PGV983053 PQJ983053:PQR983053 QAF983053:QAN983053 QKB983053:QKJ983053 QTX983053:QUF983053 RDT983053:REB983053 RNP983053:RNX983053 RXL983053:RXT983053 SHH983053:SHP983053 SRD983053:SRL983053 TAZ983053:TBH983053 TKV983053:TLD983053 TUR983053:TUZ983053 UEN983053:UEV983053 UOJ983053:UOR983053 UYF983053:UYN983053 VIB983053:VIJ983053 VRX983053:VSF983053 WBT983053:WCB983053 WLP983053:WLX983053 I13 D13"/>
    <dataValidation allowBlank="1" showInputMessage="1" showErrorMessage="1" prompt="Фиксированный формат: только цифры, 2 знака после запятой" sqref="WVK983060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C23"/>
    <dataValidation type="list" allowBlank="1" showInputMessage="1" showErrorMessage="1" sqref="WVK983055:WVT983055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1:L65551 IY65551:JH65551 SU65551:TD65551 ACQ65551:ACZ65551 AMM65551:AMV65551 AWI65551:AWR65551 BGE65551:BGN65551 BQA65551:BQJ65551 BZW65551:CAF65551 CJS65551:CKB65551 CTO65551:CTX65551 DDK65551:DDT65551 DNG65551:DNP65551 DXC65551:DXL65551 EGY65551:EHH65551 EQU65551:ERD65551 FAQ65551:FAZ65551 FKM65551:FKV65551 FUI65551:FUR65551 GEE65551:GEN65551 GOA65551:GOJ65551 GXW65551:GYF65551 HHS65551:HIB65551 HRO65551:HRX65551 IBK65551:IBT65551 ILG65551:ILP65551 IVC65551:IVL65551 JEY65551:JFH65551 JOU65551:JPD65551 JYQ65551:JYZ65551 KIM65551:KIV65551 KSI65551:KSR65551 LCE65551:LCN65551 LMA65551:LMJ65551 LVW65551:LWF65551 MFS65551:MGB65551 MPO65551:MPX65551 MZK65551:MZT65551 NJG65551:NJP65551 NTC65551:NTL65551 OCY65551:ODH65551 OMU65551:OND65551 OWQ65551:OWZ65551 PGM65551:PGV65551 PQI65551:PQR65551 QAE65551:QAN65551 QKA65551:QKJ65551 QTW65551:QUF65551 RDS65551:REB65551 RNO65551:RNX65551 RXK65551:RXT65551 SHG65551:SHP65551 SRC65551:SRL65551 TAY65551:TBH65551 TKU65551:TLD65551 TUQ65551:TUZ65551 UEM65551:UEV65551 UOI65551:UOR65551 UYE65551:UYN65551 VIA65551:VIJ65551 VRW65551:VSF65551 WBS65551:WCB65551 WLO65551:WLX65551 WVK65551:WVT65551 C131087:L131087 IY131087:JH131087 SU131087:TD131087 ACQ131087:ACZ131087 AMM131087:AMV131087 AWI131087:AWR131087 BGE131087:BGN131087 BQA131087:BQJ131087 BZW131087:CAF131087 CJS131087:CKB131087 CTO131087:CTX131087 DDK131087:DDT131087 DNG131087:DNP131087 DXC131087:DXL131087 EGY131087:EHH131087 EQU131087:ERD131087 FAQ131087:FAZ131087 FKM131087:FKV131087 FUI131087:FUR131087 GEE131087:GEN131087 GOA131087:GOJ131087 GXW131087:GYF131087 HHS131087:HIB131087 HRO131087:HRX131087 IBK131087:IBT131087 ILG131087:ILP131087 IVC131087:IVL131087 JEY131087:JFH131087 JOU131087:JPD131087 JYQ131087:JYZ131087 KIM131087:KIV131087 KSI131087:KSR131087 LCE131087:LCN131087 LMA131087:LMJ131087 LVW131087:LWF131087 MFS131087:MGB131087 MPO131087:MPX131087 MZK131087:MZT131087 NJG131087:NJP131087 NTC131087:NTL131087 OCY131087:ODH131087 OMU131087:OND131087 OWQ131087:OWZ131087 PGM131087:PGV131087 PQI131087:PQR131087 QAE131087:QAN131087 QKA131087:QKJ131087 QTW131087:QUF131087 RDS131087:REB131087 RNO131087:RNX131087 RXK131087:RXT131087 SHG131087:SHP131087 SRC131087:SRL131087 TAY131087:TBH131087 TKU131087:TLD131087 TUQ131087:TUZ131087 UEM131087:UEV131087 UOI131087:UOR131087 UYE131087:UYN131087 VIA131087:VIJ131087 VRW131087:VSF131087 WBS131087:WCB131087 WLO131087:WLX131087 WVK131087:WVT131087 C196623:L196623 IY196623:JH196623 SU196623:TD196623 ACQ196623:ACZ196623 AMM196623:AMV196623 AWI196623:AWR196623 BGE196623:BGN196623 BQA196623:BQJ196623 BZW196623:CAF196623 CJS196623:CKB196623 CTO196623:CTX196623 DDK196623:DDT196623 DNG196623:DNP196623 DXC196623:DXL196623 EGY196623:EHH196623 EQU196623:ERD196623 FAQ196623:FAZ196623 FKM196623:FKV196623 FUI196623:FUR196623 GEE196623:GEN196623 GOA196623:GOJ196623 GXW196623:GYF196623 HHS196623:HIB196623 HRO196623:HRX196623 IBK196623:IBT196623 ILG196623:ILP196623 IVC196623:IVL196623 JEY196623:JFH196623 JOU196623:JPD196623 JYQ196623:JYZ196623 KIM196623:KIV196623 KSI196623:KSR196623 LCE196623:LCN196623 LMA196623:LMJ196623 LVW196623:LWF196623 MFS196623:MGB196623 MPO196623:MPX196623 MZK196623:MZT196623 NJG196623:NJP196623 NTC196623:NTL196623 OCY196623:ODH196623 OMU196623:OND196623 OWQ196623:OWZ196623 PGM196623:PGV196623 PQI196623:PQR196623 QAE196623:QAN196623 QKA196623:QKJ196623 QTW196623:QUF196623 RDS196623:REB196623 RNO196623:RNX196623 RXK196623:RXT196623 SHG196623:SHP196623 SRC196623:SRL196623 TAY196623:TBH196623 TKU196623:TLD196623 TUQ196623:TUZ196623 UEM196623:UEV196623 UOI196623:UOR196623 UYE196623:UYN196623 VIA196623:VIJ196623 VRW196623:VSF196623 WBS196623:WCB196623 WLO196623:WLX196623 WVK196623:WVT196623 C262159:L262159 IY262159:JH262159 SU262159:TD262159 ACQ262159:ACZ262159 AMM262159:AMV262159 AWI262159:AWR262159 BGE262159:BGN262159 BQA262159:BQJ262159 BZW262159:CAF262159 CJS262159:CKB262159 CTO262159:CTX262159 DDK262159:DDT262159 DNG262159:DNP262159 DXC262159:DXL262159 EGY262159:EHH262159 EQU262159:ERD262159 FAQ262159:FAZ262159 FKM262159:FKV262159 FUI262159:FUR262159 GEE262159:GEN262159 GOA262159:GOJ262159 GXW262159:GYF262159 HHS262159:HIB262159 HRO262159:HRX262159 IBK262159:IBT262159 ILG262159:ILP262159 IVC262159:IVL262159 JEY262159:JFH262159 JOU262159:JPD262159 JYQ262159:JYZ262159 KIM262159:KIV262159 KSI262159:KSR262159 LCE262159:LCN262159 LMA262159:LMJ262159 LVW262159:LWF262159 MFS262159:MGB262159 MPO262159:MPX262159 MZK262159:MZT262159 NJG262159:NJP262159 NTC262159:NTL262159 OCY262159:ODH262159 OMU262159:OND262159 OWQ262159:OWZ262159 PGM262159:PGV262159 PQI262159:PQR262159 QAE262159:QAN262159 QKA262159:QKJ262159 QTW262159:QUF262159 RDS262159:REB262159 RNO262159:RNX262159 RXK262159:RXT262159 SHG262159:SHP262159 SRC262159:SRL262159 TAY262159:TBH262159 TKU262159:TLD262159 TUQ262159:TUZ262159 UEM262159:UEV262159 UOI262159:UOR262159 UYE262159:UYN262159 VIA262159:VIJ262159 VRW262159:VSF262159 WBS262159:WCB262159 WLO262159:WLX262159 WVK262159:WVT262159 C327695:L327695 IY327695:JH327695 SU327695:TD327695 ACQ327695:ACZ327695 AMM327695:AMV327695 AWI327695:AWR327695 BGE327695:BGN327695 BQA327695:BQJ327695 BZW327695:CAF327695 CJS327695:CKB327695 CTO327695:CTX327695 DDK327695:DDT327695 DNG327695:DNP327695 DXC327695:DXL327695 EGY327695:EHH327695 EQU327695:ERD327695 FAQ327695:FAZ327695 FKM327695:FKV327695 FUI327695:FUR327695 GEE327695:GEN327695 GOA327695:GOJ327695 GXW327695:GYF327695 HHS327695:HIB327695 HRO327695:HRX327695 IBK327695:IBT327695 ILG327695:ILP327695 IVC327695:IVL327695 JEY327695:JFH327695 JOU327695:JPD327695 JYQ327695:JYZ327695 KIM327695:KIV327695 KSI327695:KSR327695 LCE327695:LCN327695 LMA327695:LMJ327695 LVW327695:LWF327695 MFS327695:MGB327695 MPO327695:MPX327695 MZK327695:MZT327695 NJG327695:NJP327695 NTC327695:NTL327695 OCY327695:ODH327695 OMU327695:OND327695 OWQ327695:OWZ327695 PGM327695:PGV327695 PQI327695:PQR327695 QAE327695:QAN327695 QKA327695:QKJ327695 QTW327695:QUF327695 RDS327695:REB327695 RNO327695:RNX327695 RXK327695:RXT327695 SHG327695:SHP327695 SRC327695:SRL327695 TAY327695:TBH327695 TKU327695:TLD327695 TUQ327695:TUZ327695 UEM327695:UEV327695 UOI327695:UOR327695 UYE327695:UYN327695 VIA327695:VIJ327695 VRW327695:VSF327695 WBS327695:WCB327695 WLO327695:WLX327695 WVK327695:WVT327695 C393231:L393231 IY393231:JH393231 SU393231:TD393231 ACQ393231:ACZ393231 AMM393231:AMV393231 AWI393231:AWR393231 BGE393231:BGN393231 BQA393231:BQJ393231 BZW393231:CAF393231 CJS393231:CKB393231 CTO393231:CTX393231 DDK393231:DDT393231 DNG393231:DNP393231 DXC393231:DXL393231 EGY393231:EHH393231 EQU393231:ERD393231 FAQ393231:FAZ393231 FKM393231:FKV393231 FUI393231:FUR393231 GEE393231:GEN393231 GOA393231:GOJ393231 GXW393231:GYF393231 HHS393231:HIB393231 HRO393231:HRX393231 IBK393231:IBT393231 ILG393231:ILP393231 IVC393231:IVL393231 JEY393231:JFH393231 JOU393231:JPD393231 JYQ393231:JYZ393231 KIM393231:KIV393231 KSI393231:KSR393231 LCE393231:LCN393231 LMA393231:LMJ393231 LVW393231:LWF393231 MFS393231:MGB393231 MPO393231:MPX393231 MZK393231:MZT393231 NJG393231:NJP393231 NTC393231:NTL393231 OCY393231:ODH393231 OMU393231:OND393231 OWQ393231:OWZ393231 PGM393231:PGV393231 PQI393231:PQR393231 QAE393231:QAN393231 QKA393231:QKJ393231 QTW393231:QUF393231 RDS393231:REB393231 RNO393231:RNX393231 RXK393231:RXT393231 SHG393231:SHP393231 SRC393231:SRL393231 TAY393231:TBH393231 TKU393231:TLD393231 TUQ393231:TUZ393231 UEM393231:UEV393231 UOI393231:UOR393231 UYE393231:UYN393231 VIA393231:VIJ393231 VRW393231:VSF393231 WBS393231:WCB393231 WLO393231:WLX393231 WVK393231:WVT393231 C458767:L458767 IY458767:JH458767 SU458767:TD458767 ACQ458767:ACZ458767 AMM458767:AMV458767 AWI458767:AWR458767 BGE458767:BGN458767 BQA458767:BQJ458767 BZW458767:CAF458767 CJS458767:CKB458767 CTO458767:CTX458767 DDK458767:DDT458767 DNG458767:DNP458767 DXC458767:DXL458767 EGY458767:EHH458767 EQU458767:ERD458767 FAQ458767:FAZ458767 FKM458767:FKV458767 FUI458767:FUR458767 GEE458767:GEN458767 GOA458767:GOJ458767 GXW458767:GYF458767 HHS458767:HIB458767 HRO458767:HRX458767 IBK458767:IBT458767 ILG458767:ILP458767 IVC458767:IVL458767 JEY458767:JFH458767 JOU458767:JPD458767 JYQ458767:JYZ458767 KIM458767:KIV458767 KSI458767:KSR458767 LCE458767:LCN458767 LMA458767:LMJ458767 LVW458767:LWF458767 MFS458767:MGB458767 MPO458767:MPX458767 MZK458767:MZT458767 NJG458767:NJP458767 NTC458767:NTL458767 OCY458767:ODH458767 OMU458767:OND458767 OWQ458767:OWZ458767 PGM458767:PGV458767 PQI458767:PQR458767 QAE458767:QAN458767 QKA458767:QKJ458767 QTW458767:QUF458767 RDS458767:REB458767 RNO458767:RNX458767 RXK458767:RXT458767 SHG458767:SHP458767 SRC458767:SRL458767 TAY458767:TBH458767 TKU458767:TLD458767 TUQ458767:TUZ458767 UEM458767:UEV458767 UOI458767:UOR458767 UYE458767:UYN458767 VIA458767:VIJ458767 VRW458767:VSF458767 WBS458767:WCB458767 WLO458767:WLX458767 WVK458767:WVT458767 C524303:L524303 IY524303:JH524303 SU524303:TD524303 ACQ524303:ACZ524303 AMM524303:AMV524303 AWI524303:AWR524303 BGE524303:BGN524303 BQA524303:BQJ524303 BZW524303:CAF524303 CJS524303:CKB524303 CTO524303:CTX524303 DDK524303:DDT524303 DNG524303:DNP524303 DXC524303:DXL524303 EGY524303:EHH524303 EQU524303:ERD524303 FAQ524303:FAZ524303 FKM524303:FKV524303 FUI524303:FUR524303 GEE524303:GEN524303 GOA524303:GOJ524303 GXW524303:GYF524303 HHS524303:HIB524303 HRO524303:HRX524303 IBK524303:IBT524303 ILG524303:ILP524303 IVC524303:IVL524303 JEY524303:JFH524303 JOU524303:JPD524303 JYQ524303:JYZ524303 KIM524303:KIV524303 KSI524303:KSR524303 LCE524303:LCN524303 LMA524303:LMJ524303 LVW524303:LWF524303 MFS524303:MGB524303 MPO524303:MPX524303 MZK524303:MZT524303 NJG524303:NJP524303 NTC524303:NTL524303 OCY524303:ODH524303 OMU524303:OND524303 OWQ524303:OWZ524303 PGM524303:PGV524303 PQI524303:PQR524303 QAE524303:QAN524303 QKA524303:QKJ524303 QTW524303:QUF524303 RDS524303:REB524303 RNO524303:RNX524303 RXK524303:RXT524303 SHG524303:SHP524303 SRC524303:SRL524303 TAY524303:TBH524303 TKU524303:TLD524303 TUQ524303:TUZ524303 UEM524303:UEV524303 UOI524303:UOR524303 UYE524303:UYN524303 VIA524303:VIJ524303 VRW524303:VSF524303 WBS524303:WCB524303 WLO524303:WLX524303 WVK524303:WVT524303 C589839:L589839 IY589839:JH589839 SU589839:TD589839 ACQ589839:ACZ589839 AMM589839:AMV589839 AWI589839:AWR589839 BGE589839:BGN589839 BQA589839:BQJ589839 BZW589839:CAF589839 CJS589839:CKB589839 CTO589839:CTX589839 DDK589839:DDT589839 DNG589839:DNP589839 DXC589839:DXL589839 EGY589839:EHH589839 EQU589839:ERD589839 FAQ589839:FAZ589839 FKM589839:FKV589839 FUI589839:FUR589839 GEE589839:GEN589839 GOA589839:GOJ589839 GXW589839:GYF589839 HHS589839:HIB589839 HRO589839:HRX589839 IBK589839:IBT589839 ILG589839:ILP589839 IVC589839:IVL589839 JEY589839:JFH589839 JOU589839:JPD589839 JYQ589839:JYZ589839 KIM589839:KIV589839 KSI589839:KSR589839 LCE589839:LCN589839 LMA589839:LMJ589839 LVW589839:LWF589839 MFS589839:MGB589839 MPO589839:MPX589839 MZK589839:MZT589839 NJG589839:NJP589839 NTC589839:NTL589839 OCY589839:ODH589839 OMU589839:OND589839 OWQ589839:OWZ589839 PGM589839:PGV589839 PQI589839:PQR589839 QAE589839:QAN589839 QKA589839:QKJ589839 QTW589839:QUF589839 RDS589839:REB589839 RNO589839:RNX589839 RXK589839:RXT589839 SHG589839:SHP589839 SRC589839:SRL589839 TAY589839:TBH589839 TKU589839:TLD589839 TUQ589839:TUZ589839 UEM589839:UEV589839 UOI589839:UOR589839 UYE589839:UYN589839 VIA589839:VIJ589839 VRW589839:VSF589839 WBS589839:WCB589839 WLO589839:WLX589839 WVK589839:WVT589839 C655375:L655375 IY655375:JH655375 SU655375:TD655375 ACQ655375:ACZ655375 AMM655375:AMV655375 AWI655375:AWR655375 BGE655375:BGN655375 BQA655375:BQJ655375 BZW655375:CAF655375 CJS655375:CKB655375 CTO655375:CTX655375 DDK655375:DDT655375 DNG655375:DNP655375 DXC655375:DXL655375 EGY655375:EHH655375 EQU655375:ERD655375 FAQ655375:FAZ655375 FKM655375:FKV655375 FUI655375:FUR655375 GEE655375:GEN655375 GOA655375:GOJ655375 GXW655375:GYF655375 HHS655375:HIB655375 HRO655375:HRX655375 IBK655375:IBT655375 ILG655375:ILP655375 IVC655375:IVL655375 JEY655375:JFH655375 JOU655375:JPD655375 JYQ655375:JYZ655375 KIM655375:KIV655375 KSI655375:KSR655375 LCE655375:LCN655375 LMA655375:LMJ655375 LVW655375:LWF655375 MFS655375:MGB655375 MPO655375:MPX655375 MZK655375:MZT655375 NJG655375:NJP655375 NTC655375:NTL655375 OCY655375:ODH655375 OMU655375:OND655375 OWQ655375:OWZ655375 PGM655375:PGV655375 PQI655375:PQR655375 QAE655375:QAN655375 QKA655375:QKJ655375 QTW655375:QUF655375 RDS655375:REB655375 RNO655375:RNX655375 RXK655375:RXT655375 SHG655375:SHP655375 SRC655375:SRL655375 TAY655375:TBH655375 TKU655375:TLD655375 TUQ655375:TUZ655375 UEM655375:UEV655375 UOI655375:UOR655375 UYE655375:UYN655375 VIA655375:VIJ655375 VRW655375:VSF655375 WBS655375:WCB655375 WLO655375:WLX655375 WVK655375:WVT655375 C720911:L720911 IY720911:JH720911 SU720911:TD720911 ACQ720911:ACZ720911 AMM720911:AMV720911 AWI720911:AWR720911 BGE720911:BGN720911 BQA720911:BQJ720911 BZW720911:CAF720911 CJS720911:CKB720911 CTO720911:CTX720911 DDK720911:DDT720911 DNG720911:DNP720911 DXC720911:DXL720911 EGY720911:EHH720911 EQU720911:ERD720911 FAQ720911:FAZ720911 FKM720911:FKV720911 FUI720911:FUR720911 GEE720911:GEN720911 GOA720911:GOJ720911 GXW720911:GYF720911 HHS720911:HIB720911 HRO720911:HRX720911 IBK720911:IBT720911 ILG720911:ILP720911 IVC720911:IVL720911 JEY720911:JFH720911 JOU720911:JPD720911 JYQ720911:JYZ720911 KIM720911:KIV720911 KSI720911:KSR720911 LCE720911:LCN720911 LMA720911:LMJ720911 LVW720911:LWF720911 MFS720911:MGB720911 MPO720911:MPX720911 MZK720911:MZT720911 NJG720911:NJP720911 NTC720911:NTL720911 OCY720911:ODH720911 OMU720911:OND720911 OWQ720911:OWZ720911 PGM720911:PGV720911 PQI720911:PQR720911 QAE720911:QAN720911 QKA720911:QKJ720911 QTW720911:QUF720911 RDS720911:REB720911 RNO720911:RNX720911 RXK720911:RXT720911 SHG720911:SHP720911 SRC720911:SRL720911 TAY720911:TBH720911 TKU720911:TLD720911 TUQ720911:TUZ720911 UEM720911:UEV720911 UOI720911:UOR720911 UYE720911:UYN720911 VIA720911:VIJ720911 VRW720911:VSF720911 WBS720911:WCB720911 WLO720911:WLX720911 WVK720911:WVT720911 C786447:L786447 IY786447:JH786447 SU786447:TD786447 ACQ786447:ACZ786447 AMM786447:AMV786447 AWI786447:AWR786447 BGE786447:BGN786447 BQA786447:BQJ786447 BZW786447:CAF786447 CJS786447:CKB786447 CTO786447:CTX786447 DDK786447:DDT786447 DNG786447:DNP786447 DXC786447:DXL786447 EGY786447:EHH786447 EQU786447:ERD786447 FAQ786447:FAZ786447 FKM786447:FKV786447 FUI786447:FUR786447 GEE786447:GEN786447 GOA786447:GOJ786447 GXW786447:GYF786447 HHS786447:HIB786447 HRO786447:HRX786447 IBK786447:IBT786447 ILG786447:ILP786447 IVC786447:IVL786447 JEY786447:JFH786447 JOU786447:JPD786447 JYQ786447:JYZ786447 KIM786447:KIV786447 KSI786447:KSR786447 LCE786447:LCN786447 LMA786447:LMJ786447 LVW786447:LWF786447 MFS786447:MGB786447 MPO786447:MPX786447 MZK786447:MZT786447 NJG786447:NJP786447 NTC786447:NTL786447 OCY786447:ODH786447 OMU786447:OND786447 OWQ786447:OWZ786447 PGM786447:PGV786447 PQI786447:PQR786447 QAE786447:QAN786447 QKA786447:QKJ786447 QTW786447:QUF786447 RDS786447:REB786447 RNO786447:RNX786447 RXK786447:RXT786447 SHG786447:SHP786447 SRC786447:SRL786447 TAY786447:TBH786447 TKU786447:TLD786447 TUQ786447:TUZ786447 UEM786447:UEV786447 UOI786447:UOR786447 UYE786447:UYN786447 VIA786447:VIJ786447 VRW786447:VSF786447 WBS786447:WCB786447 WLO786447:WLX786447 WVK786447:WVT786447 C851983:L851983 IY851983:JH851983 SU851983:TD851983 ACQ851983:ACZ851983 AMM851983:AMV851983 AWI851983:AWR851983 BGE851983:BGN851983 BQA851983:BQJ851983 BZW851983:CAF851983 CJS851983:CKB851983 CTO851983:CTX851983 DDK851983:DDT851983 DNG851983:DNP851983 DXC851983:DXL851983 EGY851983:EHH851983 EQU851983:ERD851983 FAQ851983:FAZ851983 FKM851983:FKV851983 FUI851983:FUR851983 GEE851983:GEN851983 GOA851983:GOJ851983 GXW851983:GYF851983 HHS851983:HIB851983 HRO851983:HRX851983 IBK851983:IBT851983 ILG851983:ILP851983 IVC851983:IVL851983 JEY851983:JFH851983 JOU851983:JPD851983 JYQ851983:JYZ851983 KIM851983:KIV851983 KSI851983:KSR851983 LCE851983:LCN851983 LMA851983:LMJ851983 LVW851983:LWF851983 MFS851983:MGB851983 MPO851983:MPX851983 MZK851983:MZT851983 NJG851983:NJP851983 NTC851983:NTL851983 OCY851983:ODH851983 OMU851983:OND851983 OWQ851983:OWZ851983 PGM851983:PGV851983 PQI851983:PQR851983 QAE851983:QAN851983 QKA851983:QKJ851983 QTW851983:QUF851983 RDS851983:REB851983 RNO851983:RNX851983 RXK851983:RXT851983 SHG851983:SHP851983 SRC851983:SRL851983 TAY851983:TBH851983 TKU851983:TLD851983 TUQ851983:TUZ851983 UEM851983:UEV851983 UOI851983:UOR851983 UYE851983:UYN851983 VIA851983:VIJ851983 VRW851983:VSF851983 WBS851983:WCB851983 WLO851983:WLX851983 WVK851983:WVT851983 C917519:L917519 IY917519:JH917519 SU917519:TD917519 ACQ917519:ACZ917519 AMM917519:AMV917519 AWI917519:AWR917519 BGE917519:BGN917519 BQA917519:BQJ917519 BZW917519:CAF917519 CJS917519:CKB917519 CTO917519:CTX917519 DDK917519:DDT917519 DNG917519:DNP917519 DXC917519:DXL917519 EGY917519:EHH917519 EQU917519:ERD917519 FAQ917519:FAZ917519 FKM917519:FKV917519 FUI917519:FUR917519 GEE917519:GEN917519 GOA917519:GOJ917519 GXW917519:GYF917519 HHS917519:HIB917519 HRO917519:HRX917519 IBK917519:IBT917519 ILG917519:ILP917519 IVC917519:IVL917519 JEY917519:JFH917519 JOU917519:JPD917519 JYQ917519:JYZ917519 KIM917519:KIV917519 KSI917519:KSR917519 LCE917519:LCN917519 LMA917519:LMJ917519 LVW917519:LWF917519 MFS917519:MGB917519 MPO917519:MPX917519 MZK917519:MZT917519 NJG917519:NJP917519 NTC917519:NTL917519 OCY917519:ODH917519 OMU917519:OND917519 OWQ917519:OWZ917519 PGM917519:PGV917519 PQI917519:PQR917519 QAE917519:QAN917519 QKA917519:QKJ917519 QTW917519:QUF917519 RDS917519:REB917519 RNO917519:RNX917519 RXK917519:RXT917519 SHG917519:SHP917519 SRC917519:SRL917519 TAY917519:TBH917519 TKU917519:TLD917519 TUQ917519:TUZ917519 UEM917519:UEV917519 UOI917519:UOR917519 UYE917519:UYN917519 VIA917519:VIJ917519 VRW917519:VSF917519 WBS917519:WCB917519 WLO917519:WLX917519 WVK917519:WVT917519 C983055:L983055 IY983055:JH983055 SU983055:TD983055 ACQ983055:ACZ983055 AMM983055:AMV983055 AWI983055:AWR983055 BGE983055:BGN983055 BQA983055:BQJ983055 BZW983055:CAF983055 CJS983055:CKB983055 CTO983055:CTX983055 DDK983055:DDT983055 DNG983055:DNP983055 DXC983055:DXL983055 EGY983055:EHH983055 EQU983055:ERD983055 FAQ983055:FAZ983055 FKM983055:FKV983055 FUI983055:FUR983055 GEE983055:GEN983055 GOA983055:GOJ983055 GXW983055:GYF983055 HHS983055:HIB983055 HRO983055:HRX983055 IBK983055:IBT983055 ILG983055:ILP983055 IVC983055:IVL983055 JEY983055:JFH983055 JOU983055:JPD983055 JYQ983055:JYZ983055 KIM983055:KIV983055 KSI983055:KSR983055 LCE983055:LCN983055 LMA983055:LMJ983055 LVW983055:LWF983055 MFS983055:MGB983055 MPO983055:MPX983055 MZK983055:MZT983055 NJG983055:NJP983055 NTC983055:NTL983055 OCY983055:ODH983055 OMU983055:OND983055 OWQ983055:OWZ983055 PGM983055:PGV983055 PQI983055:PQR983055 QAE983055:QAN983055 QKA983055:QKJ983055 QTW983055:QUF983055 RDS983055:REB983055 RNO983055:RNX983055 RXK983055:RXT983055 SHG983055:SHP983055 SRC983055:SRL983055 TAY983055:TBH983055 TKU983055:TLD983055 TUQ983055:TUZ983055 UEM983055:UEV983055 UOI983055:UOR983055 UYE983055:UYN983055 VIA983055:VIJ983055 VRW983055:VSF983055 WBS983055:WCB983055 WLO983055:WLX983055 C18:L18">
      <formula1>"мужской, женский"</formula1>
    </dataValidation>
    <dataValidation allowBlank="1" showInputMessage="1" showErrorMessage="1" prompt="Телефон вводится с кодом города, без восьмерки" sqref="WLP983049:WLS983049 JE13:JH13 TA13:TD13 ACW13:ACZ13 AMS13:AMV13 AWO13:AWR13 BGK13:BGN13 BQG13:BQJ13 CAC13:CAF13 CJY13:CKB13 CTU13:CTX13 DDQ13:DDT13 DNM13:DNP13 DXI13:DXL13 EHE13:EHH13 ERA13:ERD13 FAW13:FAZ13 FKS13:FKV13 FUO13:FUR13 GEK13:GEN13 GOG13:GOJ13 GYC13:GYF13 HHY13:HIB13 HRU13:HRX13 IBQ13:IBT13 ILM13:ILP13 IVI13:IVL13 JFE13:JFH13 JPA13:JPD13 JYW13:JYZ13 KIS13:KIV13 KSO13:KSR13 LCK13:LCN13 LMG13:LMJ13 LWC13:LWF13 MFY13:MGB13 MPU13:MPX13 MZQ13:MZT13 NJM13:NJP13 NTI13:NTL13 ODE13:ODH13 ONA13:OND13 OWW13:OWZ13 PGS13:PGV13 PQO13:PQR13 QAK13:QAN13 QKG13:QKJ13 QUC13:QUF13 RDY13:REB13 RNU13:RNX13 RXQ13:RXT13 SHM13:SHP13 SRI13:SRL13 TBE13:TBH13 TLA13:TLD13 TUW13:TUZ13 UES13:UEV13 UOO13:UOR13 UYK13:UYN13 VIG13:VIJ13 VSC13:VSF13 WBY13:WCB13 WLU13:WLX13 WVQ13:WVT13 I65545:L65545 JE65545:JH65545 TA65545:TD65545 ACW65545:ACZ65545 AMS65545:AMV65545 AWO65545:AWR65545 BGK65545:BGN65545 BQG65545:BQJ65545 CAC65545:CAF65545 CJY65545:CKB65545 CTU65545:CTX65545 DDQ65545:DDT65545 DNM65545:DNP65545 DXI65545:DXL65545 EHE65545:EHH65545 ERA65545:ERD65545 FAW65545:FAZ65545 FKS65545:FKV65545 FUO65545:FUR65545 GEK65545:GEN65545 GOG65545:GOJ65545 GYC65545:GYF65545 HHY65545:HIB65545 HRU65545:HRX65545 IBQ65545:IBT65545 ILM65545:ILP65545 IVI65545:IVL65545 JFE65545:JFH65545 JPA65545:JPD65545 JYW65545:JYZ65545 KIS65545:KIV65545 KSO65545:KSR65545 LCK65545:LCN65545 LMG65545:LMJ65545 LWC65545:LWF65545 MFY65545:MGB65545 MPU65545:MPX65545 MZQ65545:MZT65545 NJM65545:NJP65545 NTI65545:NTL65545 ODE65545:ODH65545 ONA65545:OND65545 OWW65545:OWZ65545 PGS65545:PGV65545 PQO65545:PQR65545 QAK65545:QAN65545 QKG65545:QKJ65545 QUC65545:QUF65545 RDY65545:REB65545 RNU65545:RNX65545 RXQ65545:RXT65545 SHM65545:SHP65545 SRI65545:SRL65545 TBE65545:TBH65545 TLA65545:TLD65545 TUW65545:TUZ65545 UES65545:UEV65545 UOO65545:UOR65545 UYK65545:UYN65545 VIG65545:VIJ65545 VSC65545:VSF65545 WBY65545:WCB65545 WLU65545:WLX65545 WVQ65545:WVT65545 I131081:L131081 JE131081:JH131081 TA131081:TD131081 ACW131081:ACZ131081 AMS131081:AMV131081 AWO131081:AWR131081 BGK131081:BGN131081 BQG131081:BQJ131081 CAC131081:CAF131081 CJY131081:CKB131081 CTU131081:CTX131081 DDQ131081:DDT131081 DNM131081:DNP131081 DXI131081:DXL131081 EHE131081:EHH131081 ERA131081:ERD131081 FAW131081:FAZ131081 FKS131081:FKV131081 FUO131081:FUR131081 GEK131081:GEN131081 GOG131081:GOJ131081 GYC131081:GYF131081 HHY131081:HIB131081 HRU131081:HRX131081 IBQ131081:IBT131081 ILM131081:ILP131081 IVI131081:IVL131081 JFE131081:JFH131081 JPA131081:JPD131081 JYW131081:JYZ131081 KIS131081:KIV131081 KSO131081:KSR131081 LCK131081:LCN131081 LMG131081:LMJ131081 LWC131081:LWF131081 MFY131081:MGB131081 MPU131081:MPX131081 MZQ131081:MZT131081 NJM131081:NJP131081 NTI131081:NTL131081 ODE131081:ODH131081 ONA131081:OND131081 OWW131081:OWZ131081 PGS131081:PGV131081 PQO131081:PQR131081 QAK131081:QAN131081 QKG131081:QKJ131081 QUC131081:QUF131081 RDY131081:REB131081 RNU131081:RNX131081 RXQ131081:RXT131081 SHM131081:SHP131081 SRI131081:SRL131081 TBE131081:TBH131081 TLA131081:TLD131081 TUW131081:TUZ131081 UES131081:UEV131081 UOO131081:UOR131081 UYK131081:UYN131081 VIG131081:VIJ131081 VSC131081:VSF131081 WBY131081:WCB131081 WLU131081:WLX131081 WVQ131081:WVT131081 I196617:L196617 JE196617:JH196617 TA196617:TD196617 ACW196617:ACZ196617 AMS196617:AMV196617 AWO196617:AWR196617 BGK196617:BGN196617 BQG196617:BQJ196617 CAC196617:CAF196617 CJY196617:CKB196617 CTU196617:CTX196617 DDQ196617:DDT196617 DNM196617:DNP196617 DXI196617:DXL196617 EHE196617:EHH196617 ERA196617:ERD196617 FAW196617:FAZ196617 FKS196617:FKV196617 FUO196617:FUR196617 GEK196617:GEN196617 GOG196617:GOJ196617 GYC196617:GYF196617 HHY196617:HIB196617 HRU196617:HRX196617 IBQ196617:IBT196617 ILM196617:ILP196617 IVI196617:IVL196617 JFE196617:JFH196617 JPA196617:JPD196617 JYW196617:JYZ196617 KIS196617:KIV196617 KSO196617:KSR196617 LCK196617:LCN196617 LMG196617:LMJ196617 LWC196617:LWF196617 MFY196617:MGB196617 MPU196617:MPX196617 MZQ196617:MZT196617 NJM196617:NJP196617 NTI196617:NTL196617 ODE196617:ODH196617 ONA196617:OND196617 OWW196617:OWZ196617 PGS196617:PGV196617 PQO196617:PQR196617 QAK196617:QAN196617 QKG196617:QKJ196617 QUC196617:QUF196617 RDY196617:REB196617 RNU196617:RNX196617 RXQ196617:RXT196617 SHM196617:SHP196617 SRI196617:SRL196617 TBE196617:TBH196617 TLA196617:TLD196617 TUW196617:TUZ196617 UES196617:UEV196617 UOO196617:UOR196617 UYK196617:UYN196617 VIG196617:VIJ196617 VSC196617:VSF196617 WBY196617:WCB196617 WLU196617:WLX196617 WVQ196617:WVT196617 I262153:L262153 JE262153:JH262153 TA262153:TD262153 ACW262153:ACZ262153 AMS262153:AMV262153 AWO262153:AWR262153 BGK262153:BGN262153 BQG262153:BQJ262153 CAC262153:CAF262153 CJY262153:CKB262153 CTU262153:CTX262153 DDQ262153:DDT262153 DNM262153:DNP262153 DXI262153:DXL262153 EHE262153:EHH262153 ERA262153:ERD262153 FAW262153:FAZ262153 FKS262153:FKV262153 FUO262153:FUR262153 GEK262153:GEN262153 GOG262153:GOJ262153 GYC262153:GYF262153 HHY262153:HIB262153 HRU262153:HRX262153 IBQ262153:IBT262153 ILM262153:ILP262153 IVI262153:IVL262153 JFE262153:JFH262153 JPA262153:JPD262153 JYW262153:JYZ262153 KIS262153:KIV262153 KSO262153:KSR262153 LCK262153:LCN262153 LMG262153:LMJ262153 LWC262153:LWF262153 MFY262153:MGB262153 MPU262153:MPX262153 MZQ262153:MZT262153 NJM262153:NJP262153 NTI262153:NTL262153 ODE262153:ODH262153 ONA262153:OND262153 OWW262153:OWZ262153 PGS262153:PGV262153 PQO262153:PQR262153 QAK262153:QAN262153 QKG262153:QKJ262153 QUC262153:QUF262153 RDY262153:REB262153 RNU262153:RNX262153 RXQ262153:RXT262153 SHM262153:SHP262153 SRI262153:SRL262153 TBE262153:TBH262153 TLA262153:TLD262153 TUW262153:TUZ262153 UES262153:UEV262153 UOO262153:UOR262153 UYK262153:UYN262153 VIG262153:VIJ262153 VSC262153:VSF262153 WBY262153:WCB262153 WLU262153:WLX262153 WVQ262153:WVT262153 I327689:L327689 JE327689:JH327689 TA327689:TD327689 ACW327689:ACZ327689 AMS327689:AMV327689 AWO327689:AWR327689 BGK327689:BGN327689 BQG327689:BQJ327689 CAC327689:CAF327689 CJY327689:CKB327689 CTU327689:CTX327689 DDQ327689:DDT327689 DNM327689:DNP327689 DXI327689:DXL327689 EHE327689:EHH327689 ERA327689:ERD327689 FAW327689:FAZ327689 FKS327689:FKV327689 FUO327689:FUR327689 GEK327689:GEN327689 GOG327689:GOJ327689 GYC327689:GYF327689 HHY327689:HIB327689 HRU327689:HRX327689 IBQ327689:IBT327689 ILM327689:ILP327689 IVI327689:IVL327689 JFE327689:JFH327689 JPA327689:JPD327689 JYW327689:JYZ327689 KIS327689:KIV327689 KSO327689:KSR327689 LCK327689:LCN327689 LMG327689:LMJ327689 LWC327689:LWF327689 MFY327689:MGB327689 MPU327689:MPX327689 MZQ327689:MZT327689 NJM327689:NJP327689 NTI327689:NTL327689 ODE327689:ODH327689 ONA327689:OND327689 OWW327689:OWZ327689 PGS327689:PGV327689 PQO327689:PQR327689 QAK327689:QAN327689 QKG327689:QKJ327689 QUC327689:QUF327689 RDY327689:REB327689 RNU327689:RNX327689 RXQ327689:RXT327689 SHM327689:SHP327689 SRI327689:SRL327689 TBE327689:TBH327689 TLA327689:TLD327689 TUW327689:TUZ327689 UES327689:UEV327689 UOO327689:UOR327689 UYK327689:UYN327689 VIG327689:VIJ327689 VSC327689:VSF327689 WBY327689:WCB327689 WLU327689:WLX327689 WVQ327689:WVT327689 I393225:L393225 JE393225:JH393225 TA393225:TD393225 ACW393225:ACZ393225 AMS393225:AMV393225 AWO393225:AWR393225 BGK393225:BGN393225 BQG393225:BQJ393225 CAC393225:CAF393225 CJY393225:CKB393225 CTU393225:CTX393225 DDQ393225:DDT393225 DNM393225:DNP393225 DXI393225:DXL393225 EHE393225:EHH393225 ERA393225:ERD393225 FAW393225:FAZ393225 FKS393225:FKV393225 FUO393225:FUR393225 GEK393225:GEN393225 GOG393225:GOJ393225 GYC393225:GYF393225 HHY393225:HIB393225 HRU393225:HRX393225 IBQ393225:IBT393225 ILM393225:ILP393225 IVI393225:IVL393225 JFE393225:JFH393225 JPA393225:JPD393225 JYW393225:JYZ393225 KIS393225:KIV393225 KSO393225:KSR393225 LCK393225:LCN393225 LMG393225:LMJ393225 LWC393225:LWF393225 MFY393225:MGB393225 MPU393225:MPX393225 MZQ393225:MZT393225 NJM393225:NJP393225 NTI393225:NTL393225 ODE393225:ODH393225 ONA393225:OND393225 OWW393225:OWZ393225 PGS393225:PGV393225 PQO393225:PQR393225 QAK393225:QAN393225 QKG393225:QKJ393225 QUC393225:QUF393225 RDY393225:REB393225 RNU393225:RNX393225 RXQ393225:RXT393225 SHM393225:SHP393225 SRI393225:SRL393225 TBE393225:TBH393225 TLA393225:TLD393225 TUW393225:TUZ393225 UES393225:UEV393225 UOO393225:UOR393225 UYK393225:UYN393225 VIG393225:VIJ393225 VSC393225:VSF393225 WBY393225:WCB393225 WLU393225:WLX393225 WVQ393225:WVT393225 I458761:L458761 JE458761:JH458761 TA458761:TD458761 ACW458761:ACZ458761 AMS458761:AMV458761 AWO458761:AWR458761 BGK458761:BGN458761 BQG458761:BQJ458761 CAC458761:CAF458761 CJY458761:CKB458761 CTU458761:CTX458761 DDQ458761:DDT458761 DNM458761:DNP458761 DXI458761:DXL458761 EHE458761:EHH458761 ERA458761:ERD458761 FAW458761:FAZ458761 FKS458761:FKV458761 FUO458761:FUR458761 GEK458761:GEN458761 GOG458761:GOJ458761 GYC458761:GYF458761 HHY458761:HIB458761 HRU458761:HRX458761 IBQ458761:IBT458761 ILM458761:ILP458761 IVI458761:IVL458761 JFE458761:JFH458761 JPA458761:JPD458761 JYW458761:JYZ458761 KIS458761:KIV458761 KSO458761:KSR458761 LCK458761:LCN458761 LMG458761:LMJ458761 LWC458761:LWF458761 MFY458761:MGB458761 MPU458761:MPX458761 MZQ458761:MZT458761 NJM458761:NJP458761 NTI458761:NTL458761 ODE458761:ODH458761 ONA458761:OND458761 OWW458761:OWZ458761 PGS458761:PGV458761 PQO458761:PQR458761 QAK458761:QAN458761 QKG458761:QKJ458761 QUC458761:QUF458761 RDY458761:REB458761 RNU458761:RNX458761 RXQ458761:RXT458761 SHM458761:SHP458761 SRI458761:SRL458761 TBE458761:TBH458761 TLA458761:TLD458761 TUW458761:TUZ458761 UES458761:UEV458761 UOO458761:UOR458761 UYK458761:UYN458761 VIG458761:VIJ458761 VSC458761:VSF458761 WBY458761:WCB458761 WLU458761:WLX458761 WVQ458761:WVT458761 I524297:L524297 JE524297:JH524297 TA524297:TD524297 ACW524297:ACZ524297 AMS524297:AMV524297 AWO524297:AWR524297 BGK524297:BGN524297 BQG524297:BQJ524297 CAC524297:CAF524297 CJY524297:CKB524297 CTU524297:CTX524297 DDQ524297:DDT524297 DNM524297:DNP524297 DXI524297:DXL524297 EHE524297:EHH524297 ERA524297:ERD524297 FAW524297:FAZ524297 FKS524297:FKV524297 FUO524297:FUR524297 GEK524297:GEN524297 GOG524297:GOJ524297 GYC524297:GYF524297 HHY524297:HIB524297 HRU524297:HRX524297 IBQ524297:IBT524297 ILM524297:ILP524297 IVI524297:IVL524297 JFE524297:JFH524297 JPA524297:JPD524297 JYW524297:JYZ524297 KIS524297:KIV524297 KSO524297:KSR524297 LCK524297:LCN524297 LMG524297:LMJ524297 LWC524297:LWF524297 MFY524297:MGB524297 MPU524297:MPX524297 MZQ524297:MZT524297 NJM524297:NJP524297 NTI524297:NTL524297 ODE524297:ODH524297 ONA524297:OND524297 OWW524297:OWZ524297 PGS524297:PGV524297 PQO524297:PQR524297 QAK524297:QAN524297 QKG524297:QKJ524297 QUC524297:QUF524297 RDY524297:REB524297 RNU524297:RNX524297 RXQ524297:RXT524297 SHM524297:SHP524297 SRI524297:SRL524297 TBE524297:TBH524297 TLA524297:TLD524297 TUW524297:TUZ524297 UES524297:UEV524297 UOO524297:UOR524297 UYK524297:UYN524297 VIG524297:VIJ524297 VSC524297:VSF524297 WBY524297:WCB524297 WLU524297:WLX524297 WVQ524297:WVT524297 I589833:L589833 JE589833:JH589833 TA589833:TD589833 ACW589833:ACZ589833 AMS589833:AMV589833 AWO589833:AWR589833 BGK589833:BGN589833 BQG589833:BQJ589833 CAC589833:CAF589833 CJY589833:CKB589833 CTU589833:CTX589833 DDQ589833:DDT589833 DNM589833:DNP589833 DXI589833:DXL589833 EHE589833:EHH589833 ERA589833:ERD589833 FAW589833:FAZ589833 FKS589833:FKV589833 FUO589833:FUR589833 GEK589833:GEN589833 GOG589833:GOJ589833 GYC589833:GYF589833 HHY589833:HIB589833 HRU589833:HRX589833 IBQ589833:IBT589833 ILM589833:ILP589833 IVI589833:IVL589833 JFE589833:JFH589833 JPA589833:JPD589833 JYW589833:JYZ589833 KIS589833:KIV589833 KSO589833:KSR589833 LCK589833:LCN589833 LMG589833:LMJ589833 LWC589833:LWF589833 MFY589833:MGB589833 MPU589833:MPX589833 MZQ589833:MZT589833 NJM589833:NJP589833 NTI589833:NTL589833 ODE589833:ODH589833 ONA589833:OND589833 OWW589833:OWZ589833 PGS589833:PGV589833 PQO589833:PQR589833 QAK589833:QAN589833 QKG589833:QKJ589833 QUC589833:QUF589833 RDY589833:REB589833 RNU589833:RNX589833 RXQ589833:RXT589833 SHM589833:SHP589833 SRI589833:SRL589833 TBE589833:TBH589833 TLA589833:TLD589833 TUW589833:TUZ589833 UES589833:UEV589833 UOO589833:UOR589833 UYK589833:UYN589833 VIG589833:VIJ589833 VSC589833:VSF589833 WBY589833:WCB589833 WLU589833:WLX589833 WVQ589833:WVT589833 I655369:L655369 JE655369:JH655369 TA655369:TD655369 ACW655369:ACZ655369 AMS655369:AMV655369 AWO655369:AWR655369 BGK655369:BGN655369 BQG655369:BQJ655369 CAC655369:CAF655369 CJY655369:CKB655369 CTU655369:CTX655369 DDQ655369:DDT655369 DNM655369:DNP655369 DXI655369:DXL655369 EHE655369:EHH655369 ERA655369:ERD655369 FAW655369:FAZ655369 FKS655369:FKV655369 FUO655369:FUR655369 GEK655369:GEN655369 GOG655369:GOJ655369 GYC655369:GYF655369 HHY655369:HIB655369 HRU655369:HRX655369 IBQ655369:IBT655369 ILM655369:ILP655369 IVI655369:IVL655369 JFE655369:JFH655369 JPA655369:JPD655369 JYW655369:JYZ655369 KIS655369:KIV655369 KSO655369:KSR655369 LCK655369:LCN655369 LMG655369:LMJ655369 LWC655369:LWF655369 MFY655369:MGB655369 MPU655369:MPX655369 MZQ655369:MZT655369 NJM655369:NJP655369 NTI655369:NTL655369 ODE655369:ODH655369 ONA655369:OND655369 OWW655369:OWZ655369 PGS655369:PGV655369 PQO655369:PQR655369 QAK655369:QAN655369 QKG655369:QKJ655369 QUC655369:QUF655369 RDY655369:REB655369 RNU655369:RNX655369 RXQ655369:RXT655369 SHM655369:SHP655369 SRI655369:SRL655369 TBE655369:TBH655369 TLA655369:TLD655369 TUW655369:TUZ655369 UES655369:UEV655369 UOO655369:UOR655369 UYK655369:UYN655369 VIG655369:VIJ655369 VSC655369:VSF655369 WBY655369:WCB655369 WLU655369:WLX655369 WVQ655369:WVT655369 I720905:L720905 JE720905:JH720905 TA720905:TD720905 ACW720905:ACZ720905 AMS720905:AMV720905 AWO720905:AWR720905 BGK720905:BGN720905 BQG720905:BQJ720905 CAC720905:CAF720905 CJY720905:CKB720905 CTU720905:CTX720905 DDQ720905:DDT720905 DNM720905:DNP720905 DXI720905:DXL720905 EHE720905:EHH720905 ERA720905:ERD720905 FAW720905:FAZ720905 FKS720905:FKV720905 FUO720905:FUR720905 GEK720905:GEN720905 GOG720905:GOJ720905 GYC720905:GYF720905 HHY720905:HIB720905 HRU720905:HRX720905 IBQ720905:IBT720905 ILM720905:ILP720905 IVI720905:IVL720905 JFE720905:JFH720905 JPA720905:JPD720905 JYW720905:JYZ720905 KIS720905:KIV720905 KSO720905:KSR720905 LCK720905:LCN720905 LMG720905:LMJ720905 LWC720905:LWF720905 MFY720905:MGB720905 MPU720905:MPX720905 MZQ720905:MZT720905 NJM720905:NJP720905 NTI720905:NTL720905 ODE720905:ODH720905 ONA720905:OND720905 OWW720905:OWZ720905 PGS720905:PGV720905 PQO720905:PQR720905 QAK720905:QAN720905 QKG720905:QKJ720905 QUC720905:QUF720905 RDY720905:REB720905 RNU720905:RNX720905 RXQ720905:RXT720905 SHM720905:SHP720905 SRI720905:SRL720905 TBE720905:TBH720905 TLA720905:TLD720905 TUW720905:TUZ720905 UES720905:UEV720905 UOO720905:UOR720905 UYK720905:UYN720905 VIG720905:VIJ720905 VSC720905:VSF720905 WBY720905:WCB720905 WLU720905:WLX720905 WVQ720905:WVT720905 I786441:L786441 JE786441:JH786441 TA786441:TD786441 ACW786441:ACZ786441 AMS786441:AMV786441 AWO786441:AWR786441 BGK786441:BGN786441 BQG786441:BQJ786441 CAC786441:CAF786441 CJY786441:CKB786441 CTU786441:CTX786441 DDQ786441:DDT786441 DNM786441:DNP786441 DXI786441:DXL786441 EHE786441:EHH786441 ERA786441:ERD786441 FAW786441:FAZ786441 FKS786441:FKV786441 FUO786441:FUR786441 GEK786441:GEN786441 GOG786441:GOJ786441 GYC786441:GYF786441 HHY786441:HIB786441 HRU786441:HRX786441 IBQ786441:IBT786441 ILM786441:ILP786441 IVI786441:IVL786441 JFE786441:JFH786441 JPA786441:JPD786441 JYW786441:JYZ786441 KIS786441:KIV786441 KSO786441:KSR786441 LCK786441:LCN786441 LMG786441:LMJ786441 LWC786441:LWF786441 MFY786441:MGB786441 MPU786441:MPX786441 MZQ786441:MZT786441 NJM786441:NJP786441 NTI786441:NTL786441 ODE786441:ODH786441 ONA786441:OND786441 OWW786441:OWZ786441 PGS786441:PGV786441 PQO786441:PQR786441 QAK786441:QAN786441 QKG786441:QKJ786441 QUC786441:QUF786441 RDY786441:REB786441 RNU786441:RNX786441 RXQ786441:RXT786441 SHM786441:SHP786441 SRI786441:SRL786441 TBE786441:TBH786441 TLA786441:TLD786441 TUW786441:TUZ786441 UES786441:UEV786441 UOO786441:UOR786441 UYK786441:UYN786441 VIG786441:VIJ786441 VSC786441:VSF786441 WBY786441:WCB786441 WLU786441:WLX786441 WVQ786441:WVT786441 I851977:L851977 JE851977:JH851977 TA851977:TD851977 ACW851977:ACZ851977 AMS851977:AMV851977 AWO851977:AWR851977 BGK851977:BGN851977 BQG851977:BQJ851977 CAC851977:CAF851977 CJY851977:CKB851977 CTU851977:CTX851977 DDQ851977:DDT851977 DNM851977:DNP851977 DXI851977:DXL851977 EHE851977:EHH851977 ERA851977:ERD851977 FAW851977:FAZ851977 FKS851977:FKV851977 FUO851977:FUR851977 GEK851977:GEN851977 GOG851977:GOJ851977 GYC851977:GYF851977 HHY851977:HIB851977 HRU851977:HRX851977 IBQ851977:IBT851977 ILM851977:ILP851977 IVI851977:IVL851977 JFE851977:JFH851977 JPA851977:JPD851977 JYW851977:JYZ851977 KIS851977:KIV851977 KSO851977:KSR851977 LCK851977:LCN851977 LMG851977:LMJ851977 LWC851977:LWF851977 MFY851977:MGB851977 MPU851977:MPX851977 MZQ851977:MZT851977 NJM851977:NJP851977 NTI851977:NTL851977 ODE851977:ODH851977 ONA851977:OND851977 OWW851977:OWZ851977 PGS851977:PGV851977 PQO851977:PQR851977 QAK851977:QAN851977 QKG851977:QKJ851977 QUC851977:QUF851977 RDY851977:REB851977 RNU851977:RNX851977 RXQ851977:RXT851977 SHM851977:SHP851977 SRI851977:SRL851977 TBE851977:TBH851977 TLA851977:TLD851977 TUW851977:TUZ851977 UES851977:UEV851977 UOO851977:UOR851977 UYK851977:UYN851977 VIG851977:VIJ851977 VSC851977:VSF851977 WBY851977:WCB851977 WLU851977:WLX851977 WVQ851977:WVT851977 I917513:L917513 JE917513:JH917513 TA917513:TD917513 ACW917513:ACZ917513 AMS917513:AMV917513 AWO917513:AWR917513 BGK917513:BGN917513 BQG917513:BQJ917513 CAC917513:CAF917513 CJY917513:CKB917513 CTU917513:CTX917513 DDQ917513:DDT917513 DNM917513:DNP917513 DXI917513:DXL917513 EHE917513:EHH917513 ERA917513:ERD917513 FAW917513:FAZ917513 FKS917513:FKV917513 FUO917513:FUR917513 GEK917513:GEN917513 GOG917513:GOJ917513 GYC917513:GYF917513 HHY917513:HIB917513 HRU917513:HRX917513 IBQ917513:IBT917513 ILM917513:ILP917513 IVI917513:IVL917513 JFE917513:JFH917513 JPA917513:JPD917513 JYW917513:JYZ917513 KIS917513:KIV917513 KSO917513:KSR917513 LCK917513:LCN917513 LMG917513:LMJ917513 LWC917513:LWF917513 MFY917513:MGB917513 MPU917513:MPX917513 MZQ917513:MZT917513 NJM917513:NJP917513 NTI917513:NTL917513 ODE917513:ODH917513 ONA917513:OND917513 OWW917513:OWZ917513 PGS917513:PGV917513 PQO917513:PQR917513 QAK917513:QAN917513 QKG917513:QKJ917513 QUC917513:QUF917513 RDY917513:REB917513 RNU917513:RNX917513 RXQ917513:RXT917513 SHM917513:SHP917513 SRI917513:SRL917513 TBE917513:TBH917513 TLA917513:TLD917513 TUW917513:TUZ917513 UES917513:UEV917513 UOO917513:UOR917513 UYK917513:UYN917513 VIG917513:VIJ917513 VSC917513:VSF917513 WBY917513:WCB917513 WLU917513:WLX917513 WVQ917513:WVT917513 I983049:L983049 JE983049:JH983049 TA983049:TD983049 ACW983049:ACZ983049 AMS983049:AMV983049 AWO983049:AWR983049 BGK983049:BGN983049 BQG983049:BQJ983049 CAC983049:CAF983049 CJY983049:CKB983049 CTU983049:CTX983049 DDQ983049:DDT983049 DNM983049:DNP983049 DXI983049:DXL983049 EHE983049:EHH983049 ERA983049:ERD983049 FAW983049:FAZ983049 FKS983049:FKV983049 FUO983049:FUR983049 GEK983049:GEN983049 GOG983049:GOJ983049 GYC983049:GYF983049 HHY983049:HIB983049 HRU983049:HRX983049 IBQ983049:IBT983049 ILM983049:ILP983049 IVI983049:IVL983049 JFE983049:JFH983049 JPA983049:JPD983049 JYW983049:JYZ983049 KIS983049:KIV983049 KSO983049:KSR983049 LCK983049:LCN983049 LMG983049:LMJ983049 LWC983049:LWF983049 MFY983049:MGB983049 MPU983049:MPX983049 MZQ983049:MZT983049 NJM983049:NJP983049 NTI983049:NTL983049 ODE983049:ODH983049 ONA983049:OND983049 OWW983049:OWZ983049 PGS983049:PGV983049 PQO983049:PQR983049 QAK983049:QAN983049 QKG983049:QKJ983049 QUC983049:QUF983049 RDY983049:REB983049 RNU983049:RNX983049 RXQ983049:RXT983049 SHM983049:SHP983049 SRI983049:SRL983049 TBE983049:TBH983049 TLA983049:TLD983049 TUW983049:TUZ983049 UES983049:UEV983049 UOO983049:UOR983049 UYK983049:UYN983049 VIG983049:VIJ983049 VSC983049:VSF983049 WBY983049:WCB983049 WLU983049:WLX983049 WVQ983049:WVT983049 WVL983049:WVO983049 IZ13:JC13 SV13:SY13 ACR13:ACU13 AMN13:AMQ13 AWJ13:AWM13 BGF13:BGI13 BQB13:BQE13 BZX13:CAA13 CJT13:CJW13 CTP13:CTS13 DDL13:DDO13 DNH13:DNK13 DXD13:DXG13 EGZ13:EHC13 EQV13:EQY13 FAR13:FAU13 FKN13:FKQ13 FUJ13:FUM13 GEF13:GEI13 GOB13:GOE13 GXX13:GYA13 HHT13:HHW13 HRP13:HRS13 IBL13:IBO13 ILH13:ILK13 IVD13:IVG13 JEZ13:JFC13 JOV13:JOY13 JYR13:JYU13 KIN13:KIQ13 KSJ13:KSM13 LCF13:LCI13 LMB13:LME13 LVX13:LWA13 MFT13:MFW13 MPP13:MPS13 MZL13:MZO13 NJH13:NJK13 NTD13:NTG13 OCZ13:ODC13 OMV13:OMY13 OWR13:OWU13 PGN13:PGQ13 PQJ13:PQM13 QAF13:QAI13 QKB13:QKE13 QTX13:QUA13 RDT13:RDW13 RNP13:RNS13 RXL13:RXO13 SHH13:SHK13 SRD13:SRG13 TAZ13:TBC13 TKV13:TKY13 TUR13:TUU13 UEN13:UEQ13 UOJ13:UOM13 UYF13:UYI13 VIB13:VIE13 VRX13:VSA13 WBT13:WBW13 WLP13:WLS13 WVL13:WVO13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I14:L14 D14:G14"/>
    <dataValidation allowBlank="1" showInputMessage="1" showErrorMessage="1" prompt="Телефон вводится с кодом оператора" sqref="WVL983050:WVO983050 IZ14:JC14 SV14:SY14 ACR14:ACU14 AMN14:AMQ14 AWJ14:AWM14 BGF14:BGI14 BQB14:BQE14 BZX14:CAA14 CJT14:CJW14 CTP14:CTS14 DDL14:DDO14 DNH14:DNK14 DXD14:DXG14 EGZ14:EHC14 EQV14:EQY14 FAR14:FAU14 FKN14:FKQ14 FUJ14:FUM14 GEF14:GEI14 GOB14:GOE14 GXX14:GYA14 HHT14:HHW14 HRP14:HRS14 IBL14:IBO14 ILH14:ILK14 IVD14:IVG14 JEZ14:JFC14 JOV14:JOY14 JYR14:JYU14 KIN14:KIQ14 KSJ14:KSM14 LCF14:LCI14 LMB14:LME14 LVX14:LWA14 MFT14:MFW14 MPP14:MPS14 MZL14:MZO14 NJH14:NJK14 NTD14:NTG14 OCZ14:ODC14 OMV14:OMY14 OWR14:OWU14 PGN14:PGQ14 PQJ14:PQM14 QAF14:QAI14 QKB14:QKE14 QTX14:QUA14 RDT14:RDW14 RNP14:RNS14 RXL14:RXO14 SHH14:SHK14 SRD14:SRG14 TAZ14:TBC14 TKV14:TKY14 TUR14:TUU14 UEN14:UEQ14 UOJ14:UOM14 UYF14:UYI14 VIB14:VIE14 VRX14:VSA14 WBT14:WBW14 WLP14:WLS14 WVL14:WVO14 D65546:G65546 IZ65546:JC65546 SV65546:SY65546 ACR65546:ACU65546 AMN65546:AMQ65546 AWJ65546:AWM65546 BGF65546:BGI65546 BQB65546:BQE65546 BZX65546:CAA65546 CJT65546:CJW65546 CTP65546:CTS65546 DDL65546:DDO65546 DNH65546:DNK65546 DXD65546:DXG65546 EGZ65546:EHC65546 EQV65546:EQY65546 FAR65546:FAU65546 FKN65546:FKQ65546 FUJ65546:FUM65546 GEF65546:GEI65546 GOB65546:GOE65546 GXX65546:GYA65546 HHT65546:HHW65546 HRP65546:HRS65546 IBL65546:IBO65546 ILH65546:ILK65546 IVD65546:IVG65546 JEZ65546:JFC65546 JOV65546:JOY65546 JYR65546:JYU65546 KIN65546:KIQ65546 KSJ65546:KSM65546 LCF65546:LCI65546 LMB65546:LME65546 LVX65546:LWA65546 MFT65546:MFW65546 MPP65546:MPS65546 MZL65546:MZO65546 NJH65546:NJK65546 NTD65546:NTG65546 OCZ65546:ODC65546 OMV65546:OMY65546 OWR65546:OWU65546 PGN65546:PGQ65546 PQJ65546:PQM65546 QAF65546:QAI65546 QKB65546:QKE65546 QTX65546:QUA65546 RDT65546:RDW65546 RNP65546:RNS65546 RXL65546:RXO65546 SHH65546:SHK65546 SRD65546:SRG65546 TAZ65546:TBC65546 TKV65546:TKY65546 TUR65546:TUU65546 UEN65546:UEQ65546 UOJ65546:UOM65546 UYF65546:UYI65546 VIB65546:VIE65546 VRX65546:VSA65546 WBT65546:WBW65546 WLP65546:WLS65546 WVL65546:WVO65546 D131082:G131082 IZ131082:JC131082 SV131082:SY131082 ACR131082:ACU131082 AMN131082:AMQ131082 AWJ131082:AWM131082 BGF131082:BGI131082 BQB131082:BQE131082 BZX131082:CAA131082 CJT131082:CJW131082 CTP131082:CTS131082 DDL131082:DDO131082 DNH131082:DNK131082 DXD131082:DXG131082 EGZ131082:EHC131082 EQV131082:EQY131082 FAR131082:FAU131082 FKN131082:FKQ131082 FUJ131082:FUM131082 GEF131082:GEI131082 GOB131082:GOE131082 GXX131082:GYA131082 HHT131082:HHW131082 HRP131082:HRS131082 IBL131082:IBO131082 ILH131082:ILK131082 IVD131082:IVG131082 JEZ131082:JFC131082 JOV131082:JOY131082 JYR131082:JYU131082 KIN131082:KIQ131082 KSJ131082:KSM131082 LCF131082:LCI131082 LMB131082:LME131082 LVX131082:LWA131082 MFT131082:MFW131082 MPP131082:MPS131082 MZL131082:MZO131082 NJH131082:NJK131082 NTD131082:NTG131082 OCZ131082:ODC131082 OMV131082:OMY131082 OWR131082:OWU131082 PGN131082:PGQ131082 PQJ131082:PQM131082 QAF131082:QAI131082 QKB131082:QKE131082 QTX131082:QUA131082 RDT131082:RDW131082 RNP131082:RNS131082 RXL131082:RXO131082 SHH131082:SHK131082 SRD131082:SRG131082 TAZ131082:TBC131082 TKV131082:TKY131082 TUR131082:TUU131082 UEN131082:UEQ131082 UOJ131082:UOM131082 UYF131082:UYI131082 VIB131082:VIE131082 VRX131082:VSA131082 WBT131082:WBW131082 WLP131082:WLS131082 WVL131082:WVO131082 D196618:G196618 IZ196618:JC196618 SV196618:SY196618 ACR196618:ACU196618 AMN196618:AMQ196618 AWJ196618:AWM196618 BGF196618:BGI196618 BQB196618:BQE196618 BZX196618:CAA196618 CJT196618:CJW196618 CTP196618:CTS196618 DDL196618:DDO196618 DNH196618:DNK196618 DXD196618:DXG196618 EGZ196618:EHC196618 EQV196618:EQY196618 FAR196618:FAU196618 FKN196618:FKQ196618 FUJ196618:FUM196618 GEF196618:GEI196618 GOB196618:GOE196618 GXX196618:GYA196618 HHT196618:HHW196618 HRP196618:HRS196618 IBL196618:IBO196618 ILH196618:ILK196618 IVD196618:IVG196618 JEZ196618:JFC196618 JOV196618:JOY196618 JYR196618:JYU196618 KIN196618:KIQ196618 KSJ196618:KSM196618 LCF196618:LCI196618 LMB196618:LME196618 LVX196618:LWA196618 MFT196618:MFW196618 MPP196618:MPS196618 MZL196618:MZO196618 NJH196618:NJK196618 NTD196618:NTG196618 OCZ196618:ODC196618 OMV196618:OMY196618 OWR196618:OWU196618 PGN196618:PGQ196618 PQJ196618:PQM196618 QAF196618:QAI196618 QKB196618:QKE196618 QTX196618:QUA196618 RDT196618:RDW196618 RNP196618:RNS196618 RXL196618:RXO196618 SHH196618:SHK196618 SRD196618:SRG196618 TAZ196618:TBC196618 TKV196618:TKY196618 TUR196618:TUU196618 UEN196618:UEQ196618 UOJ196618:UOM196618 UYF196618:UYI196618 VIB196618:VIE196618 VRX196618:VSA196618 WBT196618:WBW196618 WLP196618:WLS196618 WVL196618:WVO196618 D262154:G262154 IZ262154:JC262154 SV262154:SY262154 ACR262154:ACU262154 AMN262154:AMQ262154 AWJ262154:AWM262154 BGF262154:BGI262154 BQB262154:BQE262154 BZX262154:CAA262154 CJT262154:CJW262154 CTP262154:CTS262154 DDL262154:DDO262154 DNH262154:DNK262154 DXD262154:DXG262154 EGZ262154:EHC262154 EQV262154:EQY262154 FAR262154:FAU262154 FKN262154:FKQ262154 FUJ262154:FUM262154 GEF262154:GEI262154 GOB262154:GOE262154 GXX262154:GYA262154 HHT262154:HHW262154 HRP262154:HRS262154 IBL262154:IBO262154 ILH262154:ILK262154 IVD262154:IVG262154 JEZ262154:JFC262154 JOV262154:JOY262154 JYR262154:JYU262154 KIN262154:KIQ262154 KSJ262154:KSM262154 LCF262154:LCI262154 LMB262154:LME262154 LVX262154:LWA262154 MFT262154:MFW262154 MPP262154:MPS262154 MZL262154:MZO262154 NJH262154:NJK262154 NTD262154:NTG262154 OCZ262154:ODC262154 OMV262154:OMY262154 OWR262154:OWU262154 PGN262154:PGQ262154 PQJ262154:PQM262154 QAF262154:QAI262154 QKB262154:QKE262154 QTX262154:QUA262154 RDT262154:RDW262154 RNP262154:RNS262154 RXL262154:RXO262154 SHH262154:SHK262154 SRD262154:SRG262154 TAZ262154:TBC262154 TKV262154:TKY262154 TUR262154:TUU262154 UEN262154:UEQ262154 UOJ262154:UOM262154 UYF262154:UYI262154 VIB262154:VIE262154 VRX262154:VSA262154 WBT262154:WBW262154 WLP262154:WLS262154 WVL262154:WVO262154 D327690:G327690 IZ327690:JC327690 SV327690:SY327690 ACR327690:ACU327690 AMN327690:AMQ327690 AWJ327690:AWM327690 BGF327690:BGI327690 BQB327690:BQE327690 BZX327690:CAA327690 CJT327690:CJW327690 CTP327690:CTS327690 DDL327690:DDO327690 DNH327690:DNK327690 DXD327690:DXG327690 EGZ327690:EHC327690 EQV327690:EQY327690 FAR327690:FAU327690 FKN327690:FKQ327690 FUJ327690:FUM327690 GEF327690:GEI327690 GOB327690:GOE327690 GXX327690:GYA327690 HHT327690:HHW327690 HRP327690:HRS327690 IBL327690:IBO327690 ILH327690:ILK327690 IVD327690:IVG327690 JEZ327690:JFC327690 JOV327690:JOY327690 JYR327690:JYU327690 KIN327690:KIQ327690 KSJ327690:KSM327690 LCF327690:LCI327690 LMB327690:LME327690 LVX327690:LWA327690 MFT327690:MFW327690 MPP327690:MPS327690 MZL327690:MZO327690 NJH327690:NJK327690 NTD327690:NTG327690 OCZ327690:ODC327690 OMV327690:OMY327690 OWR327690:OWU327690 PGN327690:PGQ327690 PQJ327690:PQM327690 QAF327690:QAI327690 QKB327690:QKE327690 QTX327690:QUA327690 RDT327690:RDW327690 RNP327690:RNS327690 RXL327690:RXO327690 SHH327690:SHK327690 SRD327690:SRG327690 TAZ327690:TBC327690 TKV327690:TKY327690 TUR327690:TUU327690 UEN327690:UEQ327690 UOJ327690:UOM327690 UYF327690:UYI327690 VIB327690:VIE327690 VRX327690:VSA327690 WBT327690:WBW327690 WLP327690:WLS327690 WVL327690:WVO327690 D393226:G393226 IZ393226:JC393226 SV393226:SY393226 ACR393226:ACU393226 AMN393226:AMQ393226 AWJ393226:AWM393226 BGF393226:BGI393226 BQB393226:BQE393226 BZX393226:CAA393226 CJT393226:CJW393226 CTP393226:CTS393226 DDL393226:DDO393226 DNH393226:DNK393226 DXD393226:DXG393226 EGZ393226:EHC393226 EQV393226:EQY393226 FAR393226:FAU393226 FKN393226:FKQ393226 FUJ393226:FUM393226 GEF393226:GEI393226 GOB393226:GOE393226 GXX393226:GYA393226 HHT393226:HHW393226 HRP393226:HRS393226 IBL393226:IBO393226 ILH393226:ILK393226 IVD393226:IVG393226 JEZ393226:JFC393226 JOV393226:JOY393226 JYR393226:JYU393226 KIN393226:KIQ393226 KSJ393226:KSM393226 LCF393226:LCI393226 LMB393226:LME393226 LVX393226:LWA393226 MFT393226:MFW393226 MPP393226:MPS393226 MZL393226:MZO393226 NJH393226:NJK393226 NTD393226:NTG393226 OCZ393226:ODC393226 OMV393226:OMY393226 OWR393226:OWU393226 PGN393226:PGQ393226 PQJ393226:PQM393226 QAF393226:QAI393226 QKB393226:QKE393226 QTX393226:QUA393226 RDT393226:RDW393226 RNP393226:RNS393226 RXL393226:RXO393226 SHH393226:SHK393226 SRD393226:SRG393226 TAZ393226:TBC393226 TKV393226:TKY393226 TUR393226:TUU393226 UEN393226:UEQ393226 UOJ393226:UOM393226 UYF393226:UYI393226 VIB393226:VIE393226 VRX393226:VSA393226 WBT393226:WBW393226 WLP393226:WLS393226 WVL393226:WVO393226 D458762:G458762 IZ458762:JC458762 SV458762:SY458762 ACR458762:ACU458762 AMN458762:AMQ458762 AWJ458762:AWM458762 BGF458762:BGI458762 BQB458762:BQE458762 BZX458762:CAA458762 CJT458762:CJW458762 CTP458762:CTS458762 DDL458762:DDO458762 DNH458762:DNK458762 DXD458762:DXG458762 EGZ458762:EHC458762 EQV458762:EQY458762 FAR458762:FAU458762 FKN458762:FKQ458762 FUJ458762:FUM458762 GEF458762:GEI458762 GOB458762:GOE458762 GXX458762:GYA458762 HHT458762:HHW458762 HRP458762:HRS458762 IBL458762:IBO458762 ILH458762:ILK458762 IVD458762:IVG458762 JEZ458762:JFC458762 JOV458762:JOY458762 JYR458762:JYU458762 KIN458762:KIQ458762 KSJ458762:KSM458762 LCF458762:LCI458762 LMB458762:LME458762 LVX458762:LWA458762 MFT458762:MFW458762 MPP458762:MPS458762 MZL458762:MZO458762 NJH458762:NJK458762 NTD458762:NTG458762 OCZ458762:ODC458762 OMV458762:OMY458762 OWR458762:OWU458762 PGN458762:PGQ458762 PQJ458762:PQM458762 QAF458762:QAI458762 QKB458762:QKE458762 QTX458762:QUA458762 RDT458762:RDW458762 RNP458762:RNS458762 RXL458762:RXO458762 SHH458762:SHK458762 SRD458762:SRG458762 TAZ458762:TBC458762 TKV458762:TKY458762 TUR458762:TUU458762 UEN458762:UEQ458762 UOJ458762:UOM458762 UYF458762:UYI458762 VIB458762:VIE458762 VRX458762:VSA458762 WBT458762:WBW458762 WLP458762:WLS458762 WVL458762:WVO458762 D524298:G524298 IZ524298:JC524298 SV524298:SY524298 ACR524298:ACU524298 AMN524298:AMQ524298 AWJ524298:AWM524298 BGF524298:BGI524298 BQB524298:BQE524298 BZX524298:CAA524298 CJT524298:CJW524298 CTP524298:CTS524298 DDL524298:DDO524298 DNH524298:DNK524298 DXD524298:DXG524298 EGZ524298:EHC524298 EQV524298:EQY524298 FAR524298:FAU524298 FKN524298:FKQ524298 FUJ524298:FUM524298 GEF524298:GEI524298 GOB524298:GOE524298 GXX524298:GYA524298 HHT524298:HHW524298 HRP524298:HRS524298 IBL524298:IBO524298 ILH524298:ILK524298 IVD524298:IVG524298 JEZ524298:JFC524298 JOV524298:JOY524298 JYR524298:JYU524298 KIN524298:KIQ524298 KSJ524298:KSM524298 LCF524298:LCI524298 LMB524298:LME524298 LVX524298:LWA524298 MFT524298:MFW524298 MPP524298:MPS524298 MZL524298:MZO524298 NJH524298:NJK524298 NTD524298:NTG524298 OCZ524298:ODC524298 OMV524298:OMY524298 OWR524298:OWU524298 PGN524298:PGQ524298 PQJ524298:PQM524298 QAF524298:QAI524298 QKB524298:QKE524298 QTX524298:QUA524298 RDT524298:RDW524298 RNP524298:RNS524298 RXL524298:RXO524298 SHH524298:SHK524298 SRD524298:SRG524298 TAZ524298:TBC524298 TKV524298:TKY524298 TUR524298:TUU524298 UEN524298:UEQ524298 UOJ524298:UOM524298 UYF524298:UYI524298 VIB524298:VIE524298 VRX524298:VSA524298 WBT524298:WBW524298 WLP524298:WLS524298 WVL524298:WVO524298 D589834:G589834 IZ589834:JC589834 SV589834:SY589834 ACR589834:ACU589834 AMN589834:AMQ589834 AWJ589834:AWM589834 BGF589834:BGI589834 BQB589834:BQE589834 BZX589834:CAA589834 CJT589834:CJW589834 CTP589834:CTS589834 DDL589834:DDO589834 DNH589834:DNK589834 DXD589834:DXG589834 EGZ589834:EHC589834 EQV589834:EQY589834 FAR589834:FAU589834 FKN589834:FKQ589834 FUJ589834:FUM589834 GEF589834:GEI589834 GOB589834:GOE589834 GXX589834:GYA589834 HHT589834:HHW589834 HRP589834:HRS589834 IBL589834:IBO589834 ILH589834:ILK589834 IVD589834:IVG589834 JEZ589834:JFC589834 JOV589834:JOY589834 JYR589834:JYU589834 KIN589834:KIQ589834 KSJ589834:KSM589834 LCF589834:LCI589834 LMB589834:LME589834 LVX589834:LWA589834 MFT589834:MFW589834 MPP589834:MPS589834 MZL589834:MZO589834 NJH589834:NJK589834 NTD589834:NTG589834 OCZ589834:ODC589834 OMV589834:OMY589834 OWR589834:OWU589834 PGN589834:PGQ589834 PQJ589834:PQM589834 QAF589834:QAI589834 QKB589834:QKE589834 QTX589834:QUA589834 RDT589834:RDW589834 RNP589834:RNS589834 RXL589834:RXO589834 SHH589834:SHK589834 SRD589834:SRG589834 TAZ589834:TBC589834 TKV589834:TKY589834 TUR589834:TUU589834 UEN589834:UEQ589834 UOJ589834:UOM589834 UYF589834:UYI589834 VIB589834:VIE589834 VRX589834:VSA589834 WBT589834:WBW589834 WLP589834:WLS589834 WVL589834:WVO589834 D655370:G655370 IZ655370:JC655370 SV655370:SY655370 ACR655370:ACU655370 AMN655370:AMQ655370 AWJ655370:AWM655370 BGF655370:BGI655370 BQB655370:BQE655370 BZX655370:CAA655370 CJT655370:CJW655370 CTP655370:CTS655370 DDL655370:DDO655370 DNH655370:DNK655370 DXD655370:DXG655370 EGZ655370:EHC655370 EQV655370:EQY655370 FAR655370:FAU655370 FKN655370:FKQ655370 FUJ655370:FUM655370 GEF655370:GEI655370 GOB655370:GOE655370 GXX655370:GYA655370 HHT655370:HHW655370 HRP655370:HRS655370 IBL655370:IBO655370 ILH655370:ILK655370 IVD655370:IVG655370 JEZ655370:JFC655370 JOV655370:JOY655370 JYR655370:JYU655370 KIN655370:KIQ655370 KSJ655370:KSM655370 LCF655370:LCI655370 LMB655370:LME655370 LVX655370:LWA655370 MFT655370:MFW655370 MPP655370:MPS655370 MZL655370:MZO655370 NJH655370:NJK655370 NTD655370:NTG655370 OCZ655370:ODC655370 OMV655370:OMY655370 OWR655370:OWU655370 PGN655370:PGQ655370 PQJ655370:PQM655370 QAF655370:QAI655370 QKB655370:QKE655370 QTX655370:QUA655370 RDT655370:RDW655370 RNP655370:RNS655370 RXL655370:RXO655370 SHH655370:SHK655370 SRD655370:SRG655370 TAZ655370:TBC655370 TKV655370:TKY655370 TUR655370:TUU655370 UEN655370:UEQ655370 UOJ655370:UOM655370 UYF655370:UYI655370 VIB655370:VIE655370 VRX655370:VSA655370 WBT655370:WBW655370 WLP655370:WLS655370 WVL655370:WVO655370 D720906:G720906 IZ720906:JC720906 SV720906:SY720906 ACR720906:ACU720906 AMN720906:AMQ720906 AWJ720906:AWM720906 BGF720906:BGI720906 BQB720906:BQE720906 BZX720906:CAA720906 CJT720906:CJW720906 CTP720906:CTS720906 DDL720906:DDO720906 DNH720906:DNK720906 DXD720906:DXG720906 EGZ720906:EHC720906 EQV720906:EQY720906 FAR720906:FAU720906 FKN720906:FKQ720906 FUJ720906:FUM720906 GEF720906:GEI720906 GOB720906:GOE720906 GXX720906:GYA720906 HHT720906:HHW720906 HRP720906:HRS720906 IBL720906:IBO720906 ILH720906:ILK720906 IVD720906:IVG720906 JEZ720906:JFC720906 JOV720906:JOY720906 JYR720906:JYU720906 KIN720906:KIQ720906 KSJ720906:KSM720906 LCF720906:LCI720906 LMB720906:LME720906 LVX720906:LWA720906 MFT720906:MFW720906 MPP720906:MPS720906 MZL720906:MZO720906 NJH720906:NJK720906 NTD720906:NTG720906 OCZ720906:ODC720906 OMV720906:OMY720906 OWR720906:OWU720906 PGN720906:PGQ720906 PQJ720906:PQM720906 QAF720906:QAI720906 QKB720906:QKE720906 QTX720906:QUA720906 RDT720906:RDW720906 RNP720906:RNS720906 RXL720906:RXO720906 SHH720906:SHK720906 SRD720906:SRG720906 TAZ720906:TBC720906 TKV720906:TKY720906 TUR720906:TUU720906 UEN720906:UEQ720906 UOJ720906:UOM720906 UYF720906:UYI720906 VIB720906:VIE720906 VRX720906:VSA720906 WBT720906:WBW720906 WLP720906:WLS720906 WVL720906:WVO720906 D786442:G786442 IZ786442:JC786442 SV786442:SY786442 ACR786442:ACU786442 AMN786442:AMQ786442 AWJ786442:AWM786442 BGF786442:BGI786442 BQB786442:BQE786442 BZX786442:CAA786442 CJT786442:CJW786442 CTP786442:CTS786442 DDL786442:DDO786442 DNH786442:DNK786442 DXD786442:DXG786442 EGZ786442:EHC786442 EQV786442:EQY786442 FAR786442:FAU786442 FKN786442:FKQ786442 FUJ786442:FUM786442 GEF786442:GEI786442 GOB786442:GOE786442 GXX786442:GYA786442 HHT786442:HHW786442 HRP786442:HRS786442 IBL786442:IBO786442 ILH786442:ILK786442 IVD786442:IVG786442 JEZ786442:JFC786442 JOV786442:JOY786442 JYR786442:JYU786442 KIN786442:KIQ786442 KSJ786442:KSM786442 LCF786442:LCI786442 LMB786442:LME786442 LVX786442:LWA786442 MFT786442:MFW786442 MPP786442:MPS786442 MZL786442:MZO786442 NJH786442:NJK786442 NTD786442:NTG786442 OCZ786442:ODC786442 OMV786442:OMY786442 OWR786442:OWU786442 PGN786442:PGQ786442 PQJ786442:PQM786442 QAF786442:QAI786442 QKB786442:QKE786442 QTX786442:QUA786442 RDT786442:RDW786442 RNP786442:RNS786442 RXL786442:RXO786442 SHH786442:SHK786442 SRD786442:SRG786442 TAZ786442:TBC786442 TKV786442:TKY786442 TUR786442:TUU786442 UEN786442:UEQ786442 UOJ786442:UOM786442 UYF786442:UYI786442 VIB786442:VIE786442 VRX786442:VSA786442 WBT786442:WBW786442 WLP786442:WLS786442 WVL786442:WVO786442 D851978:G851978 IZ851978:JC851978 SV851978:SY851978 ACR851978:ACU851978 AMN851978:AMQ851978 AWJ851978:AWM851978 BGF851978:BGI851978 BQB851978:BQE851978 BZX851978:CAA851978 CJT851978:CJW851978 CTP851978:CTS851978 DDL851978:DDO851978 DNH851978:DNK851978 DXD851978:DXG851978 EGZ851978:EHC851978 EQV851978:EQY851978 FAR851978:FAU851978 FKN851978:FKQ851978 FUJ851978:FUM851978 GEF851978:GEI851978 GOB851978:GOE851978 GXX851978:GYA851978 HHT851978:HHW851978 HRP851978:HRS851978 IBL851978:IBO851978 ILH851978:ILK851978 IVD851978:IVG851978 JEZ851978:JFC851978 JOV851978:JOY851978 JYR851978:JYU851978 KIN851978:KIQ851978 KSJ851978:KSM851978 LCF851978:LCI851978 LMB851978:LME851978 LVX851978:LWA851978 MFT851978:MFW851978 MPP851978:MPS851978 MZL851978:MZO851978 NJH851978:NJK851978 NTD851978:NTG851978 OCZ851978:ODC851978 OMV851978:OMY851978 OWR851978:OWU851978 PGN851978:PGQ851978 PQJ851978:PQM851978 QAF851978:QAI851978 QKB851978:QKE851978 QTX851978:QUA851978 RDT851978:RDW851978 RNP851978:RNS851978 RXL851978:RXO851978 SHH851978:SHK851978 SRD851978:SRG851978 TAZ851978:TBC851978 TKV851978:TKY851978 TUR851978:TUU851978 UEN851978:UEQ851978 UOJ851978:UOM851978 UYF851978:UYI851978 VIB851978:VIE851978 VRX851978:VSA851978 WBT851978:WBW851978 WLP851978:WLS851978 WVL851978:WVO851978 D917514:G917514 IZ917514:JC917514 SV917514:SY917514 ACR917514:ACU917514 AMN917514:AMQ917514 AWJ917514:AWM917514 BGF917514:BGI917514 BQB917514:BQE917514 BZX917514:CAA917514 CJT917514:CJW917514 CTP917514:CTS917514 DDL917514:DDO917514 DNH917514:DNK917514 DXD917514:DXG917514 EGZ917514:EHC917514 EQV917514:EQY917514 FAR917514:FAU917514 FKN917514:FKQ917514 FUJ917514:FUM917514 GEF917514:GEI917514 GOB917514:GOE917514 GXX917514:GYA917514 HHT917514:HHW917514 HRP917514:HRS917514 IBL917514:IBO917514 ILH917514:ILK917514 IVD917514:IVG917514 JEZ917514:JFC917514 JOV917514:JOY917514 JYR917514:JYU917514 KIN917514:KIQ917514 KSJ917514:KSM917514 LCF917514:LCI917514 LMB917514:LME917514 LVX917514:LWA917514 MFT917514:MFW917514 MPP917514:MPS917514 MZL917514:MZO917514 NJH917514:NJK917514 NTD917514:NTG917514 OCZ917514:ODC917514 OMV917514:OMY917514 OWR917514:OWU917514 PGN917514:PGQ917514 PQJ917514:PQM917514 QAF917514:QAI917514 QKB917514:QKE917514 QTX917514:QUA917514 RDT917514:RDW917514 RNP917514:RNS917514 RXL917514:RXO917514 SHH917514:SHK917514 SRD917514:SRG917514 TAZ917514:TBC917514 TKV917514:TKY917514 TUR917514:TUU917514 UEN917514:UEQ917514 UOJ917514:UOM917514 UYF917514:UYI917514 VIB917514:VIE917514 VRX917514:VSA917514 WBT917514:WBW917514 WLP917514:WLS917514 WVL917514:WVO917514 D983050:G983050 IZ983050:JC983050 SV983050:SY983050 ACR983050:ACU983050 AMN983050:AMQ983050 AWJ983050:AWM983050 BGF983050:BGI983050 BQB983050:BQE983050 BZX983050:CAA983050 CJT983050:CJW983050 CTP983050:CTS983050 DDL983050:DDO983050 DNH983050:DNK983050 DXD983050:DXG983050 EGZ983050:EHC983050 EQV983050:EQY983050 FAR983050:FAU983050 FKN983050:FKQ983050 FUJ983050:FUM983050 GEF983050:GEI983050 GOB983050:GOE983050 GXX983050:GYA983050 HHT983050:HHW983050 HRP983050:HRS983050 IBL983050:IBO983050 ILH983050:ILK983050 IVD983050:IVG983050 JEZ983050:JFC983050 JOV983050:JOY983050 JYR983050:JYU983050 KIN983050:KIQ983050 KSJ983050:KSM983050 LCF983050:LCI983050 LMB983050:LME983050 LVX983050:LWA983050 MFT983050:MFW983050 MPP983050:MPS983050 MZL983050:MZO983050 NJH983050:NJK983050 NTD983050:NTG983050 OCZ983050:ODC983050 OMV983050:OMY983050 OWR983050:OWU983050 PGN983050:PGQ983050 PQJ983050:PQM983050 QAF983050:QAI983050 QKB983050:QKE983050 QTX983050:QUA983050 RDT983050:RDW983050 RNP983050:RNS983050 RXL983050:RXO983050 SHH983050:SHK983050 SRD983050:SRG983050 TAZ983050:TBC983050 TKV983050:TKY983050 TUR983050:TUU983050 UEN983050:UEQ983050 UOJ983050:UOM983050 UYF983050:UYI983050 VIB983050:VIE983050 VRX983050:VSA983050 WBT983050:WBW983050 WLP983050:WLS983050 D15:G15"/>
    <dataValidation type="list" allowBlank="1" showInputMessage="1" showErrorMessage="1" sqref="WVK983063:WVT983063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59:L65559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C131095:L131095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C196631:L196631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C262167:L262167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C327703:L327703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C393239:L393239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C458775:L458775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C524311:L524311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C589847:L589847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C655383:L655383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C720919:L720919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C786455:L786455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C851991:L851991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C917527:L917527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C983063:L983063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formula1>"Собственное дело, По найму"</formula1>
    </dataValidation>
    <dataValidation type="list" allowBlank="1" showInputMessage="1" showErrorMessage="1" sqref="WVK983058:WVT983058 IY20:JH20 SU20:TD20 ACQ20:ACZ20 AMM20:AMV20 AWI20:AWR20 BGE20:BGN20 BQA20:BQJ20 BZW20:CAF20 CJS20:CKB20 CTO20:CTX20 DDK20:DDT20 DNG20:DNP20 DXC20:DXL20 EGY20:EHH20 EQU20:ERD20 FAQ20:FAZ20 FKM20:FKV20 FUI20:FUR20 GEE20:GEN20 GOA20:GOJ20 GXW20:GYF20 HHS20:HIB20 HRO20:HRX20 IBK20:IBT20 ILG20:ILP20 IVC20:IVL20 JEY20:JFH20 JOU20:JPD20 JYQ20:JYZ20 KIM20:KIV20 KSI20:KSR20 LCE20:LCN20 LMA20:LMJ20 LVW20:LWF20 MFS20:MGB20 MPO20:MPX20 MZK20:MZT20 NJG20:NJP20 NTC20:NTL20 OCY20:ODH20 OMU20:OND20 OWQ20:OWZ20 PGM20:PGV20 PQI20:PQR20 QAE20:QAN20 QKA20:QKJ20 QTW20:QUF20 RDS20:REB20 RNO20:RNX20 RXK20:RXT20 SHG20:SHP20 SRC20:SRL20 TAY20:TBH20 TKU20:TLD20 TUQ20:TUZ20 UEM20:UEV20 UOI20:UOR20 UYE20:UYN20 VIA20:VIJ20 VRW20:VSF20 WBS20:WCB20 WLO20:WLX20 WVK20:WVT20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C21:L21">
      <formula1>"женат/замужем, холост/не замужем, разведен/разведена"</formula1>
    </dataValidation>
    <dataValidation type="list" allowBlank="1" showInputMessage="1" showErrorMessage="1" prompt="выберите ответ из выпадающего списка" sqref="I22:L22 J30:L30 J30:L30 J32:L32 J34:L34 J36:L36 J37:L37 J40:L40 J43:L43 J30:L30 J32:L32 J34:L34 J36:L36 J57:L57 J37:L37 J40:L40 J43:L43 J60:L60 J64:L64 J66:L66 J68:L68 J70:L70 J72:L72 J74:L74 J76:L76 J78:L78 J80:L80 J82:L82 J84:L84 J86:L86 J88:L88 J90:L90 J92:L92 J94:L94 J96:L96 J103:L103 J105:L105 J107:L107">
      <formula1>"Да, Нет"</formula1>
    </dataValidation>
    <dataValidation type="list" allowBlank="1" showInputMessage="1" showErrorMessage="1" prompt="выберите ответ из выпадающего списка" sqref="C26:L26">
      <formula1>"Собственное дело, По найму"</formula1>
    </dataValidation>
  </dataValidations>
  <pageMargins left="0.43307086614173229" right="0.23622047244094491" top="0.35433070866141736" bottom="0.35433070866141736" header="0.31496062992125984" footer="0.31496062992125984"/>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5</xdr:col>
                    <xdr:colOff>123825</xdr:colOff>
                    <xdr:row>5</xdr:row>
                    <xdr:rowOff>95250</xdr:rowOff>
                  </from>
                  <to>
                    <xdr:col>7</xdr:col>
                    <xdr:colOff>733425</xdr:colOff>
                    <xdr:row>5</xdr:row>
                    <xdr:rowOff>200025</xdr:rowOff>
                  </to>
                </anchor>
              </controlPr>
            </control>
          </mc:Choice>
        </mc:AlternateContent>
        <mc:AlternateContent xmlns:mc="http://schemas.openxmlformats.org/markup-compatibility/2006">
          <mc:Choice Requires="x14">
            <control shapeId="4121" r:id="rId5" name="Check Box 25">
              <controlPr defaultSize="0" autoFill="0" autoLine="0" autoPict="0">
                <anchor moveWithCells="1">
                  <from>
                    <xdr:col>0</xdr:col>
                    <xdr:colOff>104775</xdr:colOff>
                    <xdr:row>5</xdr:row>
                    <xdr:rowOff>76200</xdr:rowOff>
                  </from>
                  <to>
                    <xdr:col>1</xdr:col>
                    <xdr:colOff>1362075</xdr:colOff>
                    <xdr:row>5</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386" yWindow="549" count="1">
        <x14:dataValidation type="list" allowBlank="1" showInputMessage="1" showErrorMessage="1">
          <x14:formula1>
            <xm:f>"Да, Нет"</xm:f>
          </x14:formula1>
          <xm:sqref>LWC983059:LWF983059 JF93:JH93 TB93:TD93 ACX93:ACZ93 AMT93:AMV93 AWP93:AWR93 BGL93:BGN93 BQH93:BQJ93 CAD93:CAF93 CJZ93:CKB93 CTV93:CTX93 DDR93:DDT93 DNN93:DNP93 DXJ93:DXL93 EHF93:EHH93 ERB93:ERD93 FAX93:FAZ93 FKT93:FKV93 FUP93:FUR93 GEL93:GEN93 GOH93:GOJ93 GYD93:GYF93 HHZ93:HIB93 HRV93:HRX93 IBR93:IBT93 ILN93:ILP93 IVJ93:IVL93 JFF93:JFH93 JPB93:JPD93 JYX93:JYZ93 KIT93:KIV93 KSP93:KSR93 LCL93:LCN93 LMH93:LMJ93 LWD93:LWF93 MFZ93:MGB93 MPV93:MPX93 MZR93:MZT93 NJN93:NJP93 NTJ93:NTL93 ODF93:ODH93 ONB93:OND93 OWX93:OWZ93 PGT93:PGV93 PQP93:PQR93 QAL93:QAN93 QKH93:QKJ93 QUD93:QUF93 RDZ93:REB93 RNV93:RNX93 RXR93:RXT93 SHN93:SHP93 SRJ93:SRL93 TBF93:TBH93 TLB93:TLD93 TUX93:TUZ93 UET93:UEV93 UOP93:UOR93 UYL93:UYN93 VIH93:VIJ93 VSD93:VSF93 WBZ93:WCB93 WLV93:WLX93 WVR93:WVT93 J65629:L65629 JF65629:JH65629 TB65629:TD65629 ACX65629:ACZ65629 AMT65629:AMV65629 AWP65629:AWR65629 BGL65629:BGN65629 BQH65629:BQJ65629 CAD65629:CAF65629 CJZ65629:CKB65629 CTV65629:CTX65629 DDR65629:DDT65629 DNN65629:DNP65629 DXJ65629:DXL65629 EHF65629:EHH65629 ERB65629:ERD65629 FAX65629:FAZ65629 FKT65629:FKV65629 FUP65629:FUR65629 GEL65629:GEN65629 GOH65629:GOJ65629 GYD65629:GYF65629 HHZ65629:HIB65629 HRV65629:HRX65629 IBR65629:IBT65629 ILN65629:ILP65629 IVJ65629:IVL65629 JFF65629:JFH65629 JPB65629:JPD65629 JYX65629:JYZ65629 KIT65629:KIV65629 KSP65629:KSR65629 LCL65629:LCN65629 LMH65629:LMJ65629 LWD65629:LWF65629 MFZ65629:MGB65629 MPV65629:MPX65629 MZR65629:MZT65629 NJN65629:NJP65629 NTJ65629:NTL65629 ODF65629:ODH65629 ONB65629:OND65629 OWX65629:OWZ65629 PGT65629:PGV65629 PQP65629:PQR65629 QAL65629:QAN65629 QKH65629:QKJ65629 QUD65629:QUF65629 RDZ65629:REB65629 RNV65629:RNX65629 RXR65629:RXT65629 SHN65629:SHP65629 SRJ65629:SRL65629 TBF65629:TBH65629 TLB65629:TLD65629 TUX65629:TUZ65629 UET65629:UEV65629 UOP65629:UOR65629 UYL65629:UYN65629 VIH65629:VIJ65629 VSD65629:VSF65629 WBZ65629:WCB65629 WLV65629:WLX65629 WVR65629:WVT65629 J131165:L131165 JF131165:JH131165 TB131165:TD131165 ACX131165:ACZ131165 AMT131165:AMV131165 AWP131165:AWR131165 BGL131165:BGN131165 BQH131165:BQJ131165 CAD131165:CAF131165 CJZ131165:CKB131165 CTV131165:CTX131165 DDR131165:DDT131165 DNN131165:DNP131165 DXJ131165:DXL131165 EHF131165:EHH131165 ERB131165:ERD131165 FAX131165:FAZ131165 FKT131165:FKV131165 FUP131165:FUR131165 GEL131165:GEN131165 GOH131165:GOJ131165 GYD131165:GYF131165 HHZ131165:HIB131165 HRV131165:HRX131165 IBR131165:IBT131165 ILN131165:ILP131165 IVJ131165:IVL131165 JFF131165:JFH131165 JPB131165:JPD131165 JYX131165:JYZ131165 KIT131165:KIV131165 KSP131165:KSR131165 LCL131165:LCN131165 LMH131165:LMJ131165 LWD131165:LWF131165 MFZ131165:MGB131165 MPV131165:MPX131165 MZR131165:MZT131165 NJN131165:NJP131165 NTJ131165:NTL131165 ODF131165:ODH131165 ONB131165:OND131165 OWX131165:OWZ131165 PGT131165:PGV131165 PQP131165:PQR131165 QAL131165:QAN131165 QKH131165:QKJ131165 QUD131165:QUF131165 RDZ131165:REB131165 RNV131165:RNX131165 RXR131165:RXT131165 SHN131165:SHP131165 SRJ131165:SRL131165 TBF131165:TBH131165 TLB131165:TLD131165 TUX131165:TUZ131165 UET131165:UEV131165 UOP131165:UOR131165 UYL131165:UYN131165 VIH131165:VIJ131165 VSD131165:VSF131165 WBZ131165:WCB131165 WLV131165:WLX131165 WVR131165:WVT131165 J196701:L196701 JF196701:JH196701 TB196701:TD196701 ACX196701:ACZ196701 AMT196701:AMV196701 AWP196701:AWR196701 BGL196701:BGN196701 BQH196701:BQJ196701 CAD196701:CAF196701 CJZ196701:CKB196701 CTV196701:CTX196701 DDR196701:DDT196701 DNN196701:DNP196701 DXJ196701:DXL196701 EHF196701:EHH196701 ERB196701:ERD196701 FAX196701:FAZ196701 FKT196701:FKV196701 FUP196701:FUR196701 GEL196701:GEN196701 GOH196701:GOJ196701 GYD196701:GYF196701 HHZ196701:HIB196701 HRV196701:HRX196701 IBR196701:IBT196701 ILN196701:ILP196701 IVJ196701:IVL196701 JFF196701:JFH196701 JPB196701:JPD196701 JYX196701:JYZ196701 KIT196701:KIV196701 KSP196701:KSR196701 LCL196701:LCN196701 LMH196701:LMJ196701 LWD196701:LWF196701 MFZ196701:MGB196701 MPV196701:MPX196701 MZR196701:MZT196701 NJN196701:NJP196701 NTJ196701:NTL196701 ODF196701:ODH196701 ONB196701:OND196701 OWX196701:OWZ196701 PGT196701:PGV196701 PQP196701:PQR196701 QAL196701:QAN196701 QKH196701:QKJ196701 QUD196701:QUF196701 RDZ196701:REB196701 RNV196701:RNX196701 RXR196701:RXT196701 SHN196701:SHP196701 SRJ196701:SRL196701 TBF196701:TBH196701 TLB196701:TLD196701 TUX196701:TUZ196701 UET196701:UEV196701 UOP196701:UOR196701 UYL196701:UYN196701 VIH196701:VIJ196701 VSD196701:VSF196701 WBZ196701:WCB196701 WLV196701:WLX196701 WVR196701:WVT196701 J262237:L262237 JF262237:JH262237 TB262237:TD262237 ACX262237:ACZ262237 AMT262237:AMV262237 AWP262237:AWR262237 BGL262237:BGN262237 BQH262237:BQJ262237 CAD262237:CAF262237 CJZ262237:CKB262237 CTV262237:CTX262237 DDR262237:DDT262237 DNN262237:DNP262237 DXJ262237:DXL262237 EHF262237:EHH262237 ERB262237:ERD262237 FAX262237:FAZ262237 FKT262237:FKV262237 FUP262237:FUR262237 GEL262237:GEN262237 GOH262237:GOJ262237 GYD262237:GYF262237 HHZ262237:HIB262237 HRV262237:HRX262237 IBR262237:IBT262237 ILN262237:ILP262237 IVJ262237:IVL262237 JFF262237:JFH262237 JPB262237:JPD262237 JYX262237:JYZ262237 KIT262237:KIV262237 KSP262237:KSR262237 LCL262237:LCN262237 LMH262237:LMJ262237 LWD262237:LWF262237 MFZ262237:MGB262237 MPV262237:MPX262237 MZR262237:MZT262237 NJN262237:NJP262237 NTJ262237:NTL262237 ODF262237:ODH262237 ONB262237:OND262237 OWX262237:OWZ262237 PGT262237:PGV262237 PQP262237:PQR262237 QAL262237:QAN262237 QKH262237:QKJ262237 QUD262237:QUF262237 RDZ262237:REB262237 RNV262237:RNX262237 RXR262237:RXT262237 SHN262237:SHP262237 SRJ262237:SRL262237 TBF262237:TBH262237 TLB262237:TLD262237 TUX262237:TUZ262237 UET262237:UEV262237 UOP262237:UOR262237 UYL262237:UYN262237 VIH262237:VIJ262237 VSD262237:VSF262237 WBZ262237:WCB262237 WLV262237:WLX262237 WVR262237:WVT262237 J327773:L327773 JF327773:JH327773 TB327773:TD327773 ACX327773:ACZ327773 AMT327773:AMV327773 AWP327773:AWR327773 BGL327773:BGN327773 BQH327773:BQJ327773 CAD327773:CAF327773 CJZ327773:CKB327773 CTV327773:CTX327773 DDR327773:DDT327773 DNN327773:DNP327773 DXJ327773:DXL327773 EHF327773:EHH327773 ERB327773:ERD327773 FAX327773:FAZ327773 FKT327773:FKV327773 FUP327773:FUR327773 GEL327773:GEN327773 GOH327773:GOJ327773 GYD327773:GYF327773 HHZ327773:HIB327773 HRV327773:HRX327773 IBR327773:IBT327773 ILN327773:ILP327773 IVJ327773:IVL327773 JFF327773:JFH327773 JPB327773:JPD327773 JYX327773:JYZ327773 KIT327773:KIV327773 KSP327773:KSR327773 LCL327773:LCN327773 LMH327773:LMJ327773 LWD327773:LWF327773 MFZ327773:MGB327773 MPV327773:MPX327773 MZR327773:MZT327773 NJN327773:NJP327773 NTJ327773:NTL327773 ODF327773:ODH327773 ONB327773:OND327773 OWX327773:OWZ327773 PGT327773:PGV327773 PQP327773:PQR327773 QAL327773:QAN327773 QKH327773:QKJ327773 QUD327773:QUF327773 RDZ327773:REB327773 RNV327773:RNX327773 RXR327773:RXT327773 SHN327773:SHP327773 SRJ327773:SRL327773 TBF327773:TBH327773 TLB327773:TLD327773 TUX327773:TUZ327773 UET327773:UEV327773 UOP327773:UOR327773 UYL327773:UYN327773 VIH327773:VIJ327773 VSD327773:VSF327773 WBZ327773:WCB327773 WLV327773:WLX327773 WVR327773:WVT327773 J393309:L393309 JF393309:JH393309 TB393309:TD393309 ACX393309:ACZ393309 AMT393309:AMV393309 AWP393309:AWR393309 BGL393309:BGN393309 BQH393309:BQJ393309 CAD393309:CAF393309 CJZ393309:CKB393309 CTV393309:CTX393309 DDR393309:DDT393309 DNN393309:DNP393309 DXJ393309:DXL393309 EHF393309:EHH393309 ERB393309:ERD393309 FAX393309:FAZ393309 FKT393309:FKV393309 FUP393309:FUR393309 GEL393309:GEN393309 GOH393309:GOJ393309 GYD393309:GYF393309 HHZ393309:HIB393309 HRV393309:HRX393309 IBR393309:IBT393309 ILN393309:ILP393309 IVJ393309:IVL393309 JFF393309:JFH393309 JPB393309:JPD393309 JYX393309:JYZ393309 KIT393309:KIV393309 KSP393309:KSR393309 LCL393309:LCN393309 LMH393309:LMJ393309 LWD393309:LWF393309 MFZ393309:MGB393309 MPV393309:MPX393309 MZR393309:MZT393309 NJN393309:NJP393309 NTJ393309:NTL393309 ODF393309:ODH393309 ONB393309:OND393309 OWX393309:OWZ393309 PGT393309:PGV393309 PQP393309:PQR393309 QAL393309:QAN393309 QKH393309:QKJ393309 QUD393309:QUF393309 RDZ393309:REB393309 RNV393309:RNX393309 RXR393309:RXT393309 SHN393309:SHP393309 SRJ393309:SRL393309 TBF393309:TBH393309 TLB393309:TLD393309 TUX393309:TUZ393309 UET393309:UEV393309 UOP393309:UOR393309 UYL393309:UYN393309 VIH393309:VIJ393309 VSD393309:VSF393309 WBZ393309:WCB393309 WLV393309:WLX393309 WVR393309:WVT393309 J458845:L458845 JF458845:JH458845 TB458845:TD458845 ACX458845:ACZ458845 AMT458845:AMV458845 AWP458845:AWR458845 BGL458845:BGN458845 BQH458845:BQJ458845 CAD458845:CAF458845 CJZ458845:CKB458845 CTV458845:CTX458845 DDR458845:DDT458845 DNN458845:DNP458845 DXJ458845:DXL458845 EHF458845:EHH458845 ERB458845:ERD458845 FAX458845:FAZ458845 FKT458845:FKV458845 FUP458845:FUR458845 GEL458845:GEN458845 GOH458845:GOJ458845 GYD458845:GYF458845 HHZ458845:HIB458845 HRV458845:HRX458845 IBR458845:IBT458845 ILN458845:ILP458845 IVJ458845:IVL458845 JFF458845:JFH458845 JPB458845:JPD458845 JYX458845:JYZ458845 KIT458845:KIV458845 KSP458845:KSR458845 LCL458845:LCN458845 LMH458845:LMJ458845 LWD458845:LWF458845 MFZ458845:MGB458845 MPV458845:MPX458845 MZR458845:MZT458845 NJN458845:NJP458845 NTJ458845:NTL458845 ODF458845:ODH458845 ONB458845:OND458845 OWX458845:OWZ458845 PGT458845:PGV458845 PQP458845:PQR458845 QAL458845:QAN458845 QKH458845:QKJ458845 QUD458845:QUF458845 RDZ458845:REB458845 RNV458845:RNX458845 RXR458845:RXT458845 SHN458845:SHP458845 SRJ458845:SRL458845 TBF458845:TBH458845 TLB458845:TLD458845 TUX458845:TUZ458845 UET458845:UEV458845 UOP458845:UOR458845 UYL458845:UYN458845 VIH458845:VIJ458845 VSD458845:VSF458845 WBZ458845:WCB458845 WLV458845:WLX458845 WVR458845:WVT458845 J524381:L524381 JF524381:JH524381 TB524381:TD524381 ACX524381:ACZ524381 AMT524381:AMV524381 AWP524381:AWR524381 BGL524381:BGN524381 BQH524381:BQJ524381 CAD524381:CAF524381 CJZ524381:CKB524381 CTV524381:CTX524381 DDR524381:DDT524381 DNN524381:DNP524381 DXJ524381:DXL524381 EHF524381:EHH524381 ERB524381:ERD524381 FAX524381:FAZ524381 FKT524381:FKV524381 FUP524381:FUR524381 GEL524381:GEN524381 GOH524381:GOJ524381 GYD524381:GYF524381 HHZ524381:HIB524381 HRV524381:HRX524381 IBR524381:IBT524381 ILN524381:ILP524381 IVJ524381:IVL524381 JFF524381:JFH524381 JPB524381:JPD524381 JYX524381:JYZ524381 KIT524381:KIV524381 KSP524381:KSR524381 LCL524381:LCN524381 LMH524381:LMJ524381 LWD524381:LWF524381 MFZ524381:MGB524381 MPV524381:MPX524381 MZR524381:MZT524381 NJN524381:NJP524381 NTJ524381:NTL524381 ODF524381:ODH524381 ONB524381:OND524381 OWX524381:OWZ524381 PGT524381:PGV524381 PQP524381:PQR524381 QAL524381:QAN524381 QKH524381:QKJ524381 QUD524381:QUF524381 RDZ524381:REB524381 RNV524381:RNX524381 RXR524381:RXT524381 SHN524381:SHP524381 SRJ524381:SRL524381 TBF524381:TBH524381 TLB524381:TLD524381 TUX524381:TUZ524381 UET524381:UEV524381 UOP524381:UOR524381 UYL524381:UYN524381 VIH524381:VIJ524381 VSD524381:VSF524381 WBZ524381:WCB524381 WLV524381:WLX524381 WVR524381:WVT524381 J589917:L589917 JF589917:JH589917 TB589917:TD589917 ACX589917:ACZ589917 AMT589917:AMV589917 AWP589917:AWR589917 BGL589917:BGN589917 BQH589917:BQJ589917 CAD589917:CAF589917 CJZ589917:CKB589917 CTV589917:CTX589917 DDR589917:DDT589917 DNN589917:DNP589917 DXJ589917:DXL589917 EHF589917:EHH589917 ERB589917:ERD589917 FAX589917:FAZ589917 FKT589917:FKV589917 FUP589917:FUR589917 GEL589917:GEN589917 GOH589917:GOJ589917 GYD589917:GYF589917 HHZ589917:HIB589917 HRV589917:HRX589917 IBR589917:IBT589917 ILN589917:ILP589917 IVJ589917:IVL589917 JFF589917:JFH589917 JPB589917:JPD589917 JYX589917:JYZ589917 KIT589917:KIV589917 KSP589917:KSR589917 LCL589917:LCN589917 LMH589917:LMJ589917 LWD589917:LWF589917 MFZ589917:MGB589917 MPV589917:MPX589917 MZR589917:MZT589917 NJN589917:NJP589917 NTJ589917:NTL589917 ODF589917:ODH589917 ONB589917:OND589917 OWX589917:OWZ589917 PGT589917:PGV589917 PQP589917:PQR589917 QAL589917:QAN589917 QKH589917:QKJ589917 QUD589917:QUF589917 RDZ589917:REB589917 RNV589917:RNX589917 RXR589917:RXT589917 SHN589917:SHP589917 SRJ589917:SRL589917 TBF589917:TBH589917 TLB589917:TLD589917 TUX589917:TUZ589917 UET589917:UEV589917 UOP589917:UOR589917 UYL589917:UYN589917 VIH589917:VIJ589917 VSD589917:VSF589917 WBZ589917:WCB589917 WLV589917:WLX589917 WVR589917:WVT589917 J655453:L655453 JF655453:JH655453 TB655453:TD655453 ACX655453:ACZ655453 AMT655453:AMV655453 AWP655453:AWR655453 BGL655453:BGN655453 BQH655453:BQJ655453 CAD655453:CAF655453 CJZ655453:CKB655453 CTV655453:CTX655453 DDR655453:DDT655453 DNN655453:DNP655453 DXJ655453:DXL655453 EHF655453:EHH655453 ERB655453:ERD655453 FAX655453:FAZ655453 FKT655453:FKV655453 FUP655453:FUR655453 GEL655453:GEN655453 GOH655453:GOJ655453 GYD655453:GYF655453 HHZ655453:HIB655453 HRV655453:HRX655453 IBR655453:IBT655453 ILN655453:ILP655453 IVJ655453:IVL655453 JFF655453:JFH655453 JPB655453:JPD655453 JYX655453:JYZ655453 KIT655453:KIV655453 KSP655453:KSR655453 LCL655453:LCN655453 LMH655453:LMJ655453 LWD655453:LWF655453 MFZ655453:MGB655453 MPV655453:MPX655453 MZR655453:MZT655453 NJN655453:NJP655453 NTJ655453:NTL655453 ODF655453:ODH655453 ONB655453:OND655453 OWX655453:OWZ655453 PGT655453:PGV655453 PQP655453:PQR655453 QAL655453:QAN655453 QKH655453:QKJ655453 QUD655453:QUF655453 RDZ655453:REB655453 RNV655453:RNX655453 RXR655453:RXT655453 SHN655453:SHP655453 SRJ655453:SRL655453 TBF655453:TBH655453 TLB655453:TLD655453 TUX655453:TUZ655453 UET655453:UEV655453 UOP655453:UOR655453 UYL655453:UYN655453 VIH655453:VIJ655453 VSD655453:VSF655453 WBZ655453:WCB655453 WLV655453:WLX655453 WVR655453:WVT655453 J720989:L720989 JF720989:JH720989 TB720989:TD720989 ACX720989:ACZ720989 AMT720989:AMV720989 AWP720989:AWR720989 BGL720989:BGN720989 BQH720989:BQJ720989 CAD720989:CAF720989 CJZ720989:CKB720989 CTV720989:CTX720989 DDR720989:DDT720989 DNN720989:DNP720989 DXJ720989:DXL720989 EHF720989:EHH720989 ERB720989:ERD720989 FAX720989:FAZ720989 FKT720989:FKV720989 FUP720989:FUR720989 GEL720989:GEN720989 GOH720989:GOJ720989 GYD720989:GYF720989 HHZ720989:HIB720989 HRV720989:HRX720989 IBR720989:IBT720989 ILN720989:ILP720989 IVJ720989:IVL720989 JFF720989:JFH720989 JPB720989:JPD720989 JYX720989:JYZ720989 KIT720989:KIV720989 KSP720989:KSR720989 LCL720989:LCN720989 LMH720989:LMJ720989 LWD720989:LWF720989 MFZ720989:MGB720989 MPV720989:MPX720989 MZR720989:MZT720989 NJN720989:NJP720989 NTJ720989:NTL720989 ODF720989:ODH720989 ONB720989:OND720989 OWX720989:OWZ720989 PGT720989:PGV720989 PQP720989:PQR720989 QAL720989:QAN720989 QKH720989:QKJ720989 QUD720989:QUF720989 RDZ720989:REB720989 RNV720989:RNX720989 RXR720989:RXT720989 SHN720989:SHP720989 SRJ720989:SRL720989 TBF720989:TBH720989 TLB720989:TLD720989 TUX720989:TUZ720989 UET720989:UEV720989 UOP720989:UOR720989 UYL720989:UYN720989 VIH720989:VIJ720989 VSD720989:VSF720989 WBZ720989:WCB720989 WLV720989:WLX720989 WVR720989:WVT720989 J786525:L786525 JF786525:JH786525 TB786525:TD786525 ACX786525:ACZ786525 AMT786525:AMV786525 AWP786525:AWR786525 BGL786525:BGN786525 BQH786525:BQJ786525 CAD786525:CAF786525 CJZ786525:CKB786525 CTV786525:CTX786525 DDR786525:DDT786525 DNN786525:DNP786525 DXJ786525:DXL786525 EHF786525:EHH786525 ERB786525:ERD786525 FAX786525:FAZ786525 FKT786525:FKV786525 FUP786525:FUR786525 GEL786525:GEN786525 GOH786525:GOJ786525 GYD786525:GYF786525 HHZ786525:HIB786525 HRV786525:HRX786525 IBR786525:IBT786525 ILN786525:ILP786525 IVJ786525:IVL786525 JFF786525:JFH786525 JPB786525:JPD786525 JYX786525:JYZ786525 KIT786525:KIV786525 KSP786525:KSR786525 LCL786525:LCN786525 LMH786525:LMJ786525 LWD786525:LWF786525 MFZ786525:MGB786525 MPV786525:MPX786525 MZR786525:MZT786525 NJN786525:NJP786525 NTJ786525:NTL786525 ODF786525:ODH786525 ONB786525:OND786525 OWX786525:OWZ786525 PGT786525:PGV786525 PQP786525:PQR786525 QAL786525:QAN786525 QKH786525:QKJ786525 QUD786525:QUF786525 RDZ786525:REB786525 RNV786525:RNX786525 RXR786525:RXT786525 SHN786525:SHP786525 SRJ786525:SRL786525 TBF786525:TBH786525 TLB786525:TLD786525 TUX786525:TUZ786525 UET786525:UEV786525 UOP786525:UOR786525 UYL786525:UYN786525 VIH786525:VIJ786525 VSD786525:VSF786525 WBZ786525:WCB786525 WLV786525:WLX786525 WVR786525:WVT786525 J852061:L852061 JF852061:JH852061 TB852061:TD852061 ACX852061:ACZ852061 AMT852061:AMV852061 AWP852061:AWR852061 BGL852061:BGN852061 BQH852061:BQJ852061 CAD852061:CAF852061 CJZ852061:CKB852061 CTV852061:CTX852061 DDR852061:DDT852061 DNN852061:DNP852061 DXJ852061:DXL852061 EHF852061:EHH852061 ERB852061:ERD852061 FAX852061:FAZ852061 FKT852061:FKV852061 FUP852061:FUR852061 GEL852061:GEN852061 GOH852061:GOJ852061 GYD852061:GYF852061 HHZ852061:HIB852061 HRV852061:HRX852061 IBR852061:IBT852061 ILN852061:ILP852061 IVJ852061:IVL852061 JFF852061:JFH852061 JPB852061:JPD852061 JYX852061:JYZ852061 KIT852061:KIV852061 KSP852061:KSR852061 LCL852061:LCN852061 LMH852061:LMJ852061 LWD852061:LWF852061 MFZ852061:MGB852061 MPV852061:MPX852061 MZR852061:MZT852061 NJN852061:NJP852061 NTJ852061:NTL852061 ODF852061:ODH852061 ONB852061:OND852061 OWX852061:OWZ852061 PGT852061:PGV852061 PQP852061:PQR852061 QAL852061:QAN852061 QKH852061:QKJ852061 QUD852061:QUF852061 RDZ852061:REB852061 RNV852061:RNX852061 RXR852061:RXT852061 SHN852061:SHP852061 SRJ852061:SRL852061 TBF852061:TBH852061 TLB852061:TLD852061 TUX852061:TUZ852061 UET852061:UEV852061 UOP852061:UOR852061 UYL852061:UYN852061 VIH852061:VIJ852061 VSD852061:VSF852061 WBZ852061:WCB852061 WLV852061:WLX852061 WVR852061:WVT852061 J917597:L917597 JF917597:JH917597 TB917597:TD917597 ACX917597:ACZ917597 AMT917597:AMV917597 AWP917597:AWR917597 BGL917597:BGN917597 BQH917597:BQJ917597 CAD917597:CAF917597 CJZ917597:CKB917597 CTV917597:CTX917597 DDR917597:DDT917597 DNN917597:DNP917597 DXJ917597:DXL917597 EHF917597:EHH917597 ERB917597:ERD917597 FAX917597:FAZ917597 FKT917597:FKV917597 FUP917597:FUR917597 GEL917597:GEN917597 GOH917597:GOJ917597 GYD917597:GYF917597 HHZ917597:HIB917597 HRV917597:HRX917597 IBR917597:IBT917597 ILN917597:ILP917597 IVJ917597:IVL917597 JFF917597:JFH917597 JPB917597:JPD917597 JYX917597:JYZ917597 KIT917597:KIV917597 KSP917597:KSR917597 LCL917597:LCN917597 LMH917597:LMJ917597 LWD917597:LWF917597 MFZ917597:MGB917597 MPV917597:MPX917597 MZR917597:MZT917597 NJN917597:NJP917597 NTJ917597:NTL917597 ODF917597:ODH917597 ONB917597:OND917597 OWX917597:OWZ917597 PGT917597:PGV917597 PQP917597:PQR917597 QAL917597:QAN917597 QKH917597:QKJ917597 QUD917597:QUF917597 RDZ917597:REB917597 RNV917597:RNX917597 RXR917597:RXT917597 SHN917597:SHP917597 SRJ917597:SRL917597 TBF917597:TBH917597 TLB917597:TLD917597 TUX917597:TUZ917597 UET917597:UEV917597 UOP917597:UOR917597 UYL917597:UYN917597 VIH917597:VIJ917597 VSD917597:VSF917597 WBZ917597:WCB917597 WLV917597:WLX917597 WVR917597:WVT917597 J983133:L983133 JF983133:JH983133 TB983133:TD983133 ACX983133:ACZ983133 AMT983133:AMV983133 AWP983133:AWR983133 BGL983133:BGN983133 BQH983133:BQJ983133 CAD983133:CAF983133 CJZ983133:CKB983133 CTV983133:CTX983133 DDR983133:DDT983133 DNN983133:DNP983133 DXJ983133:DXL983133 EHF983133:EHH983133 ERB983133:ERD983133 FAX983133:FAZ983133 FKT983133:FKV983133 FUP983133:FUR983133 GEL983133:GEN983133 GOH983133:GOJ983133 GYD983133:GYF983133 HHZ983133:HIB983133 HRV983133:HRX983133 IBR983133:IBT983133 ILN983133:ILP983133 IVJ983133:IVL983133 JFF983133:JFH983133 JPB983133:JPD983133 JYX983133:JYZ983133 KIT983133:KIV983133 KSP983133:KSR983133 LCL983133:LCN983133 LMH983133:LMJ983133 LWD983133:LWF983133 MFZ983133:MGB983133 MPV983133:MPX983133 MZR983133:MZT983133 NJN983133:NJP983133 NTJ983133:NTL983133 ODF983133:ODH983133 ONB983133:OND983133 OWX983133:OWZ983133 PGT983133:PGV983133 PQP983133:PQR983133 QAL983133:QAN983133 QKH983133:QKJ983133 QUD983133:QUF983133 RDZ983133:REB983133 RNV983133:RNX983133 RXR983133:RXT983133 SHN983133:SHP983133 SRJ983133:SRL983133 TBF983133:TBH983133 TLB983133:TLD983133 TUX983133:TUZ983133 UET983133:UEV983133 UOP983133:UOR983133 UYL983133:UYN983133 VIH983133:VIJ983133 VSD983133:VSF983133 WBZ983133:WCB983133 WLV983133:WLX983133 WVR983133:WVT983133 MFY983059:MGB983059 JF108:JH108 TB108:TD108 ACX108:ACZ108 AMT108:AMV108 AWP108:AWR108 BGL108:BGN108 BQH108:BQJ108 CAD108:CAF108 CJZ108:CKB108 CTV108:CTX108 DDR108:DDT108 DNN108:DNP108 DXJ108:DXL108 EHF108:EHH108 ERB108:ERD108 FAX108:FAZ108 FKT108:FKV108 FUP108:FUR108 GEL108:GEN108 GOH108:GOJ108 GYD108:GYF108 HHZ108:HIB108 HRV108:HRX108 IBR108:IBT108 ILN108:ILP108 IVJ108:IVL108 JFF108:JFH108 JPB108:JPD108 JYX108:JYZ108 KIT108:KIV108 KSP108:KSR108 LCL108:LCN108 LMH108:LMJ108 LWD108:LWF108 MFZ108:MGB108 MPV108:MPX108 MZR108:MZT108 NJN108:NJP108 NTJ108:NTL108 ODF108:ODH108 ONB108:OND108 OWX108:OWZ108 PGT108:PGV108 PQP108:PQR108 QAL108:QAN108 QKH108:QKJ108 QUD108:QUF108 RDZ108:REB108 RNV108:RNX108 RXR108:RXT108 SHN108:SHP108 SRJ108:SRL108 TBF108:TBH108 TLB108:TLD108 TUX108:TUZ108 UET108:UEV108 UOP108:UOR108 UYL108:UYN108 VIH108:VIJ108 VSD108:VSF108 WBZ108:WCB108 WLV108:WLX108 WVR108:WVT108 J65644:L65644 JF65644:JH65644 TB65644:TD65644 ACX65644:ACZ65644 AMT65644:AMV65644 AWP65644:AWR65644 BGL65644:BGN65644 BQH65644:BQJ65644 CAD65644:CAF65644 CJZ65644:CKB65644 CTV65644:CTX65644 DDR65644:DDT65644 DNN65644:DNP65644 DXJ65644:DXL65644 EHF65644:EHH65644 ERB65644:ERD65644 FAX65644:FAZ65644 FKT65644:FKV65644 FUP65644:FUR65644 GEL65644:GEN65644 GOH65644:GOJ65644 GYD65644:GYF65644 HHZ65644:HIB65644 HRV65644:HRX65644 IBR65644:IBT65644 ILN65644:ILP65644 IVJ65644:IVL65644 JFF65644:JFH65644 JPB65644:JPD65644 JYX65644:JYZ65644 KIT65644:KIV65644 KSP65644:KSR65644 LCL65644:LCN65644 LMH65644:LMJ65644 LWD65644:LWF65644 MFZ65644:MGB65644 MPV65644:MPX65644 MZR65644:MZT65644 NJN65644:NJP65644 NTJ65644:NTL65644 ODF65644:ODH65644 ONB65644:OND65644 OWX65644:OWZ65644 PGT65644:PGV65644 PQP65644:PQR65644 QAL65644:QAN65644 QKH65644:QKJ65644 QUD65644:QUF65644 RDZ65644:REB65644 RNV65644:RNX65644 RXR65644:RXT65644 SHN65644:SHP65644 SRJ65644:SRL65644 TBF65644:TBH65644 TLB65644:TLD65644 TUX65644:TUZ65644 UET65644:UEV65644 UOP65644:UOR65644 UYL65644:UYN65644 VIH65644:VIJ65644 VSD65644:VSF65644 WBZ65644:WCB65644 WLV65644:WLX65644 WVR65644:WVT65644 J131180:L131180 JF131180:JH131180 TB131180:TD131180 ACX131180:ACZ131180 AMT131180:AMV131180 AWP131180:AWR131180 BGL131180:BGN131180 BQH131180:BQJ131180 CAD131180:CAF131180 CJZ131180:CKB131180 CTV131180:CTX131180 DDR131180:DDT131180 DNN131180:DNP131180 DXJ131180:DXL131180 EHF131180:EHH131180 ERB131180:ERD131180 FAX131180:FAZ131180 FKT131180:FKV131180 FUP131180:FUR131180 GEL131180:GEN131180 GOH131180:GOJ131180 GYD131180:GYF131180 HHZ131180:HIB131180 HRV131180:HRX131180 IBR131180:IBT131180 ILN131180:ILP131180 IVJ131180:IVL131180 JFF131180:JFH131180 JPB131180:JPD131180 JYX131180:JYZ131180 KIT131180:KIV131180 KSP131180:KSR131180 LCL131180:LCN131180 LMH131180:LMJ131180 LWD131180:LWF131180 MFZ131180:MGB131180 MPV131180:MPX131180 MZR131180:MZT131180 NJN131180:NJP131180 NTJ131180:NTL131180 ODF131180:ODH131180 ONB131180:OND131180 OWX131180:OWZ131180 PGT131180:PGV131180 PQP131180:PQR131180 QAL131180:QAN131180 QKH131180:QKJ131180 QUD131180:QUF131180 RDZ131180:REB131180 RNV131180:RNX131180 RXR131180:RXT131180 SHN131180:SHP131180 SRJ131180:SRL131180 TBF131180:TBH131180 TLB131180:TLD131180 TUX131180:TUZ131180 UET131180:UEV131180 UOP131180:UOR131180 UYL131180:UYN131180 VIH131180:VIJ131180 VSD131180:VSF131180 WBZ131180:WCB131180 WLV131180:WLX131180 WVR131180:WVT131180 J196716:L196716 JF196716:JH196716 TB196716:TD196716 ACX196716:ACZ196716 AMT196716:AMV196716 AWP196716:AWR196716 BGL196716:BGN196716 BQH196716:BQJ196716 CAD196716:CAF196716 CJZ196716:CKB196716 CTV196716:CTX196716 DDR196716:DDT196716 DNN196716:DNP196716 DXJ196716:DXL196716 EHF196716:EHH196716 ERB196716:ERD196716 FAX196716:FAZ196716 FKT196716:FKV196716 FUP196716:FUR196716 GEL196716:GEN196716 GOH196716:GOJ196716 GYD196716:GYF196716 HHZ196716:HIB196716 HRV196716:HRX196716 IBR196716:IBT196716 ILN196716:ILP196716 IVJ196716:IVL196716 JFF196716:JFH196716 JPB196716:JPD196716 JYX196716:JYZ196716 KIT196716:KIV196716 KSP196716:KSR196716 LCL196716:LCN196716 LMH196716:LMJ196716 LWD196716:LWF196716 MFZ196716:MGB196716 MPV196716:MPX196716 MZR196716:MZT196716 NJN196716:NJP196716 NTJ196716:NTL196716 ODF196716:ODH196716 ONB196716:OND196716 OWX196716:OWZ196716 PGT196716:PGV196716 PQP196716:PQR196716 QAL196716:QAN196716 QKH196716:QKJ196716 QUD196716:QUF196716 RDZ196716:REB196716 RNV196716:RNX196716 RXR196716:RXT196716 SHN196716:SHP196716 SRJ196716:SRL196716 TBF196716:TBH196716 TLB196716:TLD196716 TUX196716:TUZ196716 UET196716:UEV196716 UOP196716:UOR196716 UYL196716:UYN196716 VIH196716:VIJ196716 VSD196716:VSF196716 WBZ196716:WCB196716 WLV196716:WLX196716 WVR196716:WVT196716 J262252:L262252 JF262252:JH262252 TB262252:TD262252 ACX262252:ACZ262252 AMT262252:AMV262252 AWP262252:AWR262252 BGL262252:BGN262252 BQH262252:BQJ262252 CAD262252:CAF262252 CJZ262252:CKB262252 CTV262252:CTX262252 DDR262252:DDT262252 DNN262252:DNP262252 DXJ262252:DXL262252 EHF262252:EHH262252 ERB262252:ERD262252 FAX262252:FAZ262252 FKT262252:FKV262252 FUP262252:FUR262252 GEL262252:GEN262252 GOH262252:GOJ262252 GYD262252:GYF262252 HHZ262252:HIB262252 HRV262252:HRX262252 IBR262252:IBT262252 ILN262252:ILP262252 IVJ262252:IVL262252 JFF262252:JFH262252 JPB262252:JPD262252 JYX262252:JYZ262252 KIT262252:KIV262252 KSP262252:KSR262252 LCL262252:LCN262252 LMH262252:LMJ262252 LWD262252:LWF262252 MFZ262252:MGB262252 MPV262252:MPX262252 MZR262252:MZT262252 NJN262252:NJP262252 NTJ262252:NTL262252 ODF262252:ODH262252 ONB262252:OND262252 OWX262252:OWZ262252 PGT262252:PGV262252 PQP262252:PQR262252 QAL262252:QAN262252 QKH262252:QKJ262252 QUD262252:QUF262252 RDZ262252:REB262252 RNV262252:RNX262252 RXR262252:RXT262252 SHN262252:SHP262252 SRJ262252:SRL262252 TBF262252:TBH262252 TLB262252:TLD262252 TUX262252:TUZ262252 UET262252:UEV262252 UOP262252:UOR262252 UYL262252:UYN262252 VIH262252:VIJ262252 VSD262252:VSF262252 WBZ262252:WCB262252 WLV262252:WLX262252 WVR262252:WVT262252 J327788:L327788 JF327788:JH327788 TB327788:TD327788 ACX327788:ACZ327788 AMT327788:AMV327788 AWP327788:AWR327788 BGL327788:BGN327788 BQH327788:BQJ327788 CAD327788:CAF327788 CJZ327788:CKB327788 CTV327788:CTX327788 DDR327788:DDT327788 DNN327788:DNP327788 DXJ327788:DXL327788 EHF327788:EHH327788 ERB327788:ERD327788 FAX327788:FAZ327788 FKT327788:FKV327788 FUP327788:FUR327788 GEL327788:GEN327788 GOH327788:GOJ327788 GYD327788:GYF327788 HHZ327788:HIB327788 HRV327788:HRX327788 IBR327788:IBT327788 ILN327788:ILP327788 IVJ327788:IVL327788 JFF327788:JFH327788 JPB327788:JPD327788 JYX327788:JYZ327788 KIT327788:KIV327788 KSP327788:KSR327788 LCL327788:LCN327788 LMH327788:LMJ327788 LWD327788:LWF327788 MFZ327788:MGB327788 MPV327788:MPX327788 MZR327788:MZT327788 NJN327788:NJP327788 NTJ327788:NTL327788 ODF327788:ODH327788 ONB327788:OND327788 OWX327788:OWZ327788 PGT327788:PGV327788 PQP327788:PQR327788 QAL327788:QAN327788 QKH327788:QKJ327788 QUD327788:QUF327788 RDZ327788:REB327788 RNV327788:RNX327788 RXR327788:RXT327788 SHN327788:SHP327788 SRJ327788:SRL327788 TBF327788:TBH327788 TLB327788:TLD327788 TUX327788:TUZ327788 UET327788:UEV327788 UOP327788:UOR327788 UYL327788:UYN327788 VIH327788:VIJ327788 VSD327788:VSF327788 WBZ327788:WCB327788 WLV327788:WLX327788 WVR327788:WVT327788 J393324:L393324 JF393324:JH393324 TB393324:TD393324 ACX393324:ACZ393324 AMT393324:AMV393324 AWP393324:AWR393324 BGL393324:BGN393324 BQH393324:BQJ393324 CAD393324:CAF393324 CJZ393324:CKB393324 CTV393324:CTX393324 DDR393324:DDT393324 DNN393324:DNP393324 DXJ393324:DXL393324 EHF393324:EHH393324 ERB393324:ERD393324 FAX393324:FAZ393324 FKT393324:FKV393324 FUP393324:FUR393324 GEL393324:GEN393324 GOH393324:GOJ393324 GYD393324:GYF393324 HHZ393324:HIB393324 HRV393324:HRX393324 IBR393324:IBT393324 ILN393324:ILP393324 IVJ393324:IVL393324 JFF393324:JFH393324 JPB393324:JPD393324 JYX393324:JYZ393324 KIT393324:KIV393324 KSP393324:KSR393324 LCL393324:LCN393324 LMH393324:LMJ393324 LWD393324:LWF393324 MFZ393324:MGB393324 MPV393324:MPX393324 MZR393324:MZT393324 NJN393324:NJP393324 NTJ393324:NTL393324 ODF393324:ODH393324 ONB393324:OND393324 OWX393324:OWZ393324 PGT393324:PGV393324 PQP393324:PQR393324 QAL393324:QAN393324 QKH393324:QKJ393324 QUD393324:QUF393324 RDZ393324:REB393324 RNV393324:RNX393324 RXR393324:RXT393324 SHN393324:SHP393324 SRJ393324:SRL393324 TBF393324:TBH393324 TLB393324:TLD393324 TUX393324:TUZ393324 UET393324:UEV393324 UOP393324:UOR393324 UYL393324:UYN393324 VIH393324:VIJ393324 VSD393324:VSF393324 WBZ393324:WCB393324 WLV393324:WLX393324 WVR393324:WVT393324 J458860:L458860 JF458860:JH458860 TB458860:TD458860 ACX458860:ACZ458860 AMT458860:AMV458860 AWP458860:AWR458860 BGL458860:BGN458860 BQH458860:BQJ458860 CAD458860:CAF458860 CJZ458860:CKB458860 CTV458860:CTX458860 DDR458860:DDT458860 DNN458860:DNP458860 DXJ458860:DXL458860 EHF458860:EHH458860 ERB458860:ERD458860 FAX458860:FAZ458860 FKT458860:FKV458860 FUP458860:FUR458860 GEL458860:GEN458860 GOH458860:GOJ458860 GYD458860:GYF458860 HHZ458860:HIB458860 HRV458860:HRX458860 IBR458860:IBT458860 ILN458860:ILP458860 IVJ458860:IVL458860 JFF458860:JFH458860 JPB458860:JPD458860 JYX458860:JYZ458860 KIT458860:KIV458860 KSP458860:KSR458860 LCL458860:LCN458860 LMH458860:LMJ458860 LWD458860:LWF458860 MFZ458860:MGB458860 MPV458860:MPX458860 MZR458860:MZT458860 NJN458860:NJP458860 NTJ458860:NTL458860 ODF458860:ODH458860 ONB458860:OND458860 OWX458860:OWZ458860 PGT458860:PGV458860 PQP458860:PQR458860 QAL458860:QAN458860 QKH458860:QKJ458860 QUD458860:QUF458860 RDZ458860:REB458860 RNV458860:RNX458860 RXR458860:RXT458860 SHN458860:SHP458860 SRJ458860:SRL458860 TBF458860:TBH458860 TLB458860:TLD458860 TUX458860:TUZ458860 UET458860:UEV458860 UOP458860:UOR458860 UYL458860:UYN458860 VIH458860:VIJ458860 VSD458860:VSF458860 WBZ458860:WCB458860 WLV458860:WLX458860 WVR458860:WVT458860 J524396:L524396 JF524396:JH524396 TB524396:TD524396 ACX524396:ACZ524396 AMT524396:AMV524396 AWP524396:AWR524396 BGL524396:BGN524396 BQH524396:BQJ524396 CAD524396:CAF524396 CJZ524396:CKB524396 CTV524396:CTX524396 DDR524396:DDT524396 DNN524396:DNP524396 DXJ524396:DXL524396 EHF524396:EHH524396 ERB524396:ERD524396 FAX524396:FAZ524396 FKT524396:FKV524396 FUP524396:FUR524396 GEL524396:GEN524396 GOH524396:GOJ524396 GYD524396:GYF524396 HHZ524396:HIB524396 HRV524396:HRX524396 IBR524396:IBT524396 ILN524396:ILP524396 IVJ524396:IVL524396 JFF524396:JFH524396 JPB524396:JPD524396 JYX524396:JYZ524396 KIT524396:KIV524396 KSP524396:KSR524396 LCL524396:LCN524396 LMH524396:LMJ524396 LWD524396:LWF524396 MFZ524396:MGB524396 MPV524396:MPX524396 MZR524396:MZT524396 NJN524396:NJP524396 NTJ524396:NTL524396 ODF524396:ODH524396 ONB524396:OND524396 OWX524396:OWZ524396 PGT524396:PGV524396 PQP524396:PQR524396 QAL524396:QAN524396 QKH524396:QKJ524396 QUD524396:QUF524396 RDZ524396:REB524396 RNV524396:RNX524396 RXR524396:RXT524396 SHN524396:SHP524396 SRJ524396:SRL524396 TBF524396:TBH524396 TLB524396:TLD524396 TUX524396:TUZ524396 UET524396:UEV524396 UOP524396:UOR524396 UYL524396:UYN524396 VIH524396:VIJ524396 VSD524396:VSF524396 WBZ524396:WCB524396 WLV524396:WLX524396 WVR524396:WVT524396 J589932:L589932 JF589932:JH589932 TB589932:TD589932 ACX589932:ACZ589932 AMT589932:AMV589932 AWP589932:AWR589932 BGL589932:BGN589932 BQH589932:BQJ589932 CAD589932:CAF589932 CJZ589932:CKB589932 CTV589932:CTX589932 DDR589932:DDT589932 DNN589932:DNP589932 DXJ589932:DXL589932 EHF589932:EHH589932 ERB589932:ERD589932 FAX589932:FAZ589932 FKT589932:FKV589932 FUP589932:FUR589932 GEL589932:GEN589932 GOH589932:GOJ589932 GYD589932:GYF589932 HHZ589932:HIB589932 HRV589932:HRX589932 IBR589932:IBT589932 ILN589932:ILP589932 IVJ589932:IVL589932 JFF589932:JFH589932 JPB589932:JPD589932 JYX589932:JYZ589932 KIT589932:KIV589932 KSP589932:KSR589932 LCL589932:LCN589932 LMH589932:LMJ589932 LWD589932:LWF589932 MFZ589932:MGB589932 MPV589932:MPX589932 MZR589932:MZT589932 NJN589932:NJP589932 NTJ589932:NTL589932 ODF589932:ODH589932 ONB589932:OND589932 OWX589932:OWZ589932 PGT589932:PGV589932 PQP589932:PQR589932 QAL589932:QAN589932 QKH589932:QKJ589932 QUD589932:QUF589932 RDZ589932:REB589932 RNV589932:RNX589932 RXR589932:RXT589932 SHN589932:SHP589932 SRJ589932:SRL589932 TBF589932:TBH589932 TLB589932:TLD589932 TUX589932:TUZ589932 UET589932:UEV589932 UOP589932:UOR589932 UYL589932:UYN589932 VIH589932:VIJ589932 VSD589932:VSF589932 WBZ589932:WCB589932 WLV589932:WLX589932 WVR589932:WVT589932 J655468:L655468 JF655468:JH655468 TB655468:TD655468 ACX655468:ACZ655468 AMT655468:AMV655468 AWP655468:AWR655468 BGL655468:BGN655468 BQH655468:BQJ655468 CAD655468:CAF655468 CJZ655468:CKB655468 CTV655468:CTX655468 DDR655468:DDT655468 DNN655468:DNP655468 DXJ655468:DXL655468 EHF655468:EHH655468 ERB655468:ERD655468 FAX655468:FAZ655468 FKT655468:FKV655468 FUP655468:FUR655468 GEL655468:GEN655468 GOH655468:GOJ655468 GYD655468:GYF655468 HHZ655468:HIB655468 HRV655468:HRX655468 IBR655468:IBT655468 ILN655468:ILP655468 IVJ655468:IVL655468 JFF655468:JFH655468 JPB655468:JPD655468 JYX655468:JYZ655468 KIT655468:KIV655468 KSP655468:KSR655468 LCL655468:LCN655468 LMH655468:LMJ655468 LWD655468:LWF655468 MFZ655468:MGB655468 MPV655468:MPX655468 MZR655468:MZT655468 NJN655468:NJP655468 NTJ655468:NTL655468 ODF655468:ODH655468 ONB655468:OND655468 OWX655468:OWZ655468 PGT655468:PGV655468 PQP655468:PQR655468 QAL655468:QAN655468 QKH655468:QKJ655468 QUD655468:QUF655468 RDZ655468:REB655468 RNV655468:RNX655468 RXR655468:RXT655468 SHN655468:SHP655468 SRJ655468:SRL655468 TBF655468:TBH655468 TLB655468:TLD655468 TUX655468:TUZ655468 UET655468:UEV655468 UOP655468:UOR655468 UYL655468:UYN655468 VIH655468:VIJ655468 VSD655468:VSF655468 WBZ655468:WCB655468 WLV655468:WLX655468 WVR655468:WVT655468 J721004:L721004 JF721004:JH721004 TB721004:TD721004 ACX721004:ACZ721004 AMT721004:AMV721004 AWP721004:AWR721004 BGL721004:BGN721004 BQH721004:BQJ721004 CAD721004:CAF721004 CJZ721004:CKB721004 CTV721004:CTX721004 DDR721004:DDT721004 DNN721004:DNP721004 DXJ721004:DXL721004 EHF721004:EHH721004 ERB721004:ERD721004 FAX721004:FAZ721004 FKT721004:FKV721004 FUP721004:FUR721004 GEL721004:GEN721004 GOH721004:GOJ721004 GYD721004:GYF721004 HHZ721004:HIB721004 HRV721004:HRX721004 IBR721004:IBT721004 ILN721004:ILP721004 IVJ721004:IVL721004 JFF721004:JFH721004 JPB721004:JPD721004 JYX721004:JYZ721004 KIT721004:KIV721004 KSP721004:KSR721004 LCL721004:LCN721004 LMH721004:LMJ721004 LWD721004:LWF721004 MFZ721004:MGB721004 MPV721004:MPX721004 MZR721004:MZT721004 NJN721004:NJP721004 NTJ721004:NTL721004 ODF721004:ODH721004 ONB721004:OND721004 OWX721004:OWZ721004 PGT721004:PGV721004 PQP721004:PQR721004 QAL721004:QAN721004 QKH721004:QKJ721004 QUD721004:QUF721004 RDZ721004:REB721004 RNV721004:RNX721004 RXR721004:RXT721004 SHN721004:SHP721004 SRJ721004:SRL721004 TBF721004:TBH721004 TLB721004:TLD721004 TUX721004:TUZ721004 UET721004:UEV721004 UOP721004:UOR721004 UYL721004:UYN721004 VIH721004:VIJ721004 VSD721004:VSF721004 WBZ721004:WCB721004 WLV721004:WLX721004 WVR721004:WVT721004 J786540:L786540 JF786540:JH786540 TB786540:TD786540 ACX786540:ACZ786540 AMT786540:AMV786540 AWP786540:AWR786540 BGL786540:BGN786540 BQH786540:BQJ786540 CAD786540:CAF786540 CJZ786540:CKB786540 CTV786540:CTX786540 DDR786540:DDT786540 DNN786540:DNP786540 DXJ786540:DXL786540 EHF786540:EHH786540 ERB786540:ERD786540 FAX786540:FAZ786540 FKT786540:FKV786540 FUP786540:FUR786540 GEL786540:GEN786540 GOH786540:GOJ786540 GYD786540:GYF786540 HHZ786540:HIB786540 HRV786540:HRX786540 IBR786540:IBT786540 ILN786540:ILP786540 IVJ786540:IVL786540 JFF786540:JFH786540 JPB786540:JPD786540 JYX786540:JYZ786540 KIT786540:KIV786540 KSP786540:KSR786540 LCL786540:LCN786540 LMH786540:LMJ786540 LWD786540:LWF786540 MFZ786540:MGB786540 MPV786540:MPX786540 MZR786540:MZT786540 NJN786540:NJP786540 NTJ786540:NTL786540 ODF786540:ODH786540 ONB786540:OND786540 OWX786540:OWZ786540 PGT786540:PGV786540 PQP786540:PQR786540 QAL786540:QAN786540 QKH786540:QKJ786540 QUD786540:QUF786540 RDZ786540:REB786540 RNV786540:RNX786540 RXR786540:RXT786540 SHN786540:SHP786540 SRJ786540:SRL786540 TBF786540:TBH786540 TLB786540:TLD786540 TUX786540:TUZ786540 UET786540:UEV786540 UOP786540:UOR786540 UYL786540:UYN786540 VIH786540:VIJ786540 VSD786540:VSF786540 WBZ786540:WCB786540 WLV786540:WLX786540 WVR786540:WVT786540 J852076:L852076 JF852076:JH852076 TB852076:TD852076 ACX852076:ACZ852076 AMT852076:AMV852076 AWP852076:AWR852076 BGL852076:BGN852076 BQH852076:BQJ852076 CAD852076:CAF852076 CJZ852076:CKB852076 CTV852076:CTX852076 DDR852076:DDT852076 DNN852076:DNP852076 DXJ852076:DXL852076 EHF852076:EHH852076 ERB852076:ERD852076 FAX852076:FAZ852076 FKT852076:FKV852076 FUP852076:FUR852076 GEL852076:GEN852076 GOH852076:GOJ852076 GYD852076:GYF852076 HHZ852076:HIB852076 HRV852076:HRX852076 IBR852076:IBT852076 ILN852076:ILP852076 IVJ852076:IVL852076 JFF852076:JFH852076 JPB852076:JPD852076 JYX852076:JYZ852076 KIT852076:KIV852076 KSP852076:KSR852076 LCL852076:LCN852076 LMH852076:LMJ852076 LWD852076:LWF852076 MFZ852076:MGB852076 MPV852076:MPX852076 MZR852076:MZT852076 NJN852076:NJP852076 NTJ852076:NTL852076 ODF852076:ODH852076 ONB852076:OND852076 OWX852076:OWZ852076 PGT852076:PGV852076 PQP852076:PQR852076 QAL852076:QAN852076 QKH852076:QKJ852076 QUD852076:QUF852076 RDZ852076:REB852076 RNV852076:RNX852076 RXR852076:RXT852076 SHN852076:SHP852076 SRJ852076:SRL852076 TBF852076:TBH852076 TLB852076:TLD852076 TUX852076:TUZ852076 UET852076:UEV852076 UOP852076:UOR852076 UYL852076:UYN852076 VIH852076:VIJ852076 VSD852076:VSF852076 WBZ852076:WCB852076 WLV852076:WLX852076 WVR852076:WVT852076 J917612:L917612 JF917612:JH917612 TB917612:TD917612 ACX917612:ACZ917612 AMT917612:AMV917612 AWP917612:AWR917612 BGL917612:BGN917612 BQH917612:BQJ917612 CAD917612:CAF917612 CJZ917612:CKB917612 CTV917612:CTX917612 DDR917612:DDT917612 DNN917612:DNP917612 DXJ917612:DXL917612 EHF917612:EHH917612 ERB917612:ERD917612 FAX917612:FAZ917612 FKT917612:FKV917612 FUP917612:FUR917612 GEL917612:GEN917612 GOH917612:GOJ917612 GYD917612:GYF917612 HHZ917612:HIB917612 HRV917612:HRX917612 IBR917612:IBT917612 ILN917612:ILP917612 IVJ917612:IVL917612 JFF917612:JFH917612 JPB917612:JPD917612 JYX917612:JYZ917612 KIT917612:KIV917612 KSP917612:KSR917612 LCL917612:LCN917612 LMH917612:LMJ917612 LWD917612:LWF917612 MFZ917612:MGB917612 MPV917612:MPX917612 MZR917612:MZT917612 NJN917612:NJP917612 NTJ917612:NTL917612 ODF917612:ODH917612 ONB917612:OND917612 OWX917612:OWZ917612 PGT917612:PGV917612 PQP917612:PQR917612 QAL917612:QAN917612 QKH917612:QKJ917612 QUD917612:QUF917612 RDZ917612:REB917612 RNV917612:RNX917612 RXR917612:RXT917612 SHN917612:SHP917612 SRJ917612:SRL917612 TBF917612:TBH917612 TLB917612:TLD917612 TUX917612:TUZ917612 UET917612:UEV917612 UOP917612:UOR917612 UYL917612:UYN917612 VIH917612:VIJ917612 VSD917612:VSF917612 WBZ917612:WCB917612 WLV917612:WLX917612 WVR917612:WVT917612 J983148:L983148 JF983148:JH983148 TB983148:TD983148 ACX983148:ACZ983148 AMT983148:AMV983148 AWP983148:AWR983148 BGL983148:BGN983148 BQH983148:BQJ983148 CAD983148:CAF983148 CJZ983148:CKB983148 CTV983148:CTX983148 DDR983148:DDT983148 DNN983148:DNP983148 DXJ983148:DXL983148 EHF983148:EHH983148 ERB983148:ERD983148 FAX983148:FAZ983148 FKT983148:FKV983148 FUP983148:FUR983148 GEL983148:GEN983148 GOH983148:GOJ983148 GYD983148:GYF983148 HHZ983148:HIB983148 HRV983148:HRX983148 IBR983148:IBT983148 ILN983148:ILP983148 IVJ983148:IVL983148 JFF983148:JFH983148 JPB983148:JPD983148 JYX983148:JYZ983148 KIT983148:KIV983148 KSP983148:KSR983148 LCL983148:LCN983148 LMH983148:LMJ983148 LWD983148:LWF983148 MFZ983148:MGB983148 MPV983148:MPX983148 MZR983148:MZT983148 NJN983148:NJP983148 NTJ983148:NTL983148 ODF983148:ODH983148 ONB983148:OND983148 OWX983148:OWZ983148 PGT983148:PGV983148 PQP983148:PQR983148 QAL983148:QAN983148 QKH983148:QKJ983148 QUD983148:QUF983148 RDZ983148:REB983148 RNV983148:RNX983148 RXR983148:RXT983148 SHN983148:SHP983148 SRJ983148:SRL983148 TBF983148:TBH983148 TLB983148:TLD983148 TUX983148:TUZ983148 UET983148:UEV983148 UOP983148:UOR983148 UYL983148:UYN983148 VIH983148:VIJ983148 VSD983148:VSF983148 WBZ983148:WCB983148 WLV983148:WLX983148 WVR983148:WVT983148 MPU983059:MPX983059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MZQ983059:MZT983059 JF42:JH42 TB42:TD42 ACX42:ACZ42 AMT42:AMV42 AWP42:AWR42 BGL42:BGN42 BQH42:BQJ42 CAD42:CAF42 CJZ42:CKB42 CTV42:CTX42 DDR42:DDT42 DNN42:DNP42 DXJ42:DXL42 EHF42:EHH42 ERB42:ERD42 FAX42:FAZ42 FKT42:FKV42 FUP42:FUR42 GEL42:GEN42 GOH42:GOJ42 GYD42:GYF42 HHZ42:HIB42 HRV42:HRX42 IBR42:IBT42 ILN42:ILP42 IVJ42:IVL42 JFF42:JFH42 JPB42:JPD42 JYX42:JYZ42 KIT42:KIV42 KSP42:KSR42 LCL42:LCN42 LMH42:LMJ42 LWD42:LWF42 MFZ42:MGB42 MPV42:MPX42 MZR42:MZT42 NJN42:NJP42 NTJ42:NTL42 ODF42:ODH42 ONB42:OND42 OWX42:OWZ42 PGT42:PGV42 PQP42:PQR42 QAL42:QAN42 QKH42:QKJ42 QUD42:QUF42 RDZ42:REB42 RNV42:RNX42 RXR42:RXT42 SHN42:SHP42 SRJ42:SRL42 TBF42:TBH42 TLB42:TLD42 TUX42:TUZ42 UET42:UEV42 UOP42:UOR42 UYL42:UYN42 VIH42:VIJ42 VSD42:VSF42 WBZ42:WCB42 WLV42:WLX42 WVR42:WVT42 J65577:L65577 JF65577:JH65577 TB65577:TD65577 ACX65577:ACZ65577 AMT65577:AMV65577 AWP65577:AWR65577 BGL65577:BGN65577 BQH65577:BQJ65577 CAD65577:CAF65577 CJZ65577:CKB65577 CTV65577:CTX65577 DDR65577:DDT65577 DNN65577:DNP65577 DXJ65577:DXL65577 EHF65577:EHH65577 ERB65577:ERD65577 FAX65577:FAZ65577 FKT65577:FKV65577 FUP65577:FUR65577 GEL65577:GEN65577 GOH65577:GOJ65577 GYD65577:GYF65577 HHZ65577:HIB65577 HRV65577:HRX65577 IBR65577:IBT65577 ILN65577:ILP65577 IVJ65577:IVL65577 JFF65577:JFH65577 JPB65577:JPD65577 JYX65577:JYZ65577 KIT65577:KIV65577 KSP65577:KSR65577 LCL65577:LCN65577 LMH65577:LMJ65577 LWD65577:LWF65577 MFZ65577:MGB65577 MPV65577:MPX65577 MZR65577:MZT65577 NJN65577:NJP65577 NTJ65577:NTL65577 ODF65577:ODH65577 ONB65577:OND65577 OWX65577:OWZ65577 PGT65577:PGV65577 PQP65577:PQR65577 QAL65577:QAN65577 QKH65577:QKJ65577 QUD65577:QUF65577 RDZ65577:REB65577 RNV65577:RNX65577 RXR65577:RXT65577 SHN65577:SHP65577 SRJ65577:SRL65577 TBF65577:TBH65577 TLB65577:TLD65577 TUX65577:TUZ65577 UET65577:UEV65577 UOP65577:UOR65577 UYL65577:UYN65577 VIH65577:VIJ65577 VSD65577:VSF65577 WBZ65577:WCB65577 WLV65577:WLX65577 WVR65577:WVT65577 J131113:L131113 JF131113:JH131113 TB131113:TD131113 ACX131113:ACZ131113 AMT131113:AMV131113 AWP131113:AWR131113 BGL131113:BGN131113 BQH131113:BQJ131113 CAD131113:CAF131113 CJZ131113:CKB131113 CTV131113:CTX131113 DDR131113:DDT131113 DNN131113:DNP131113 DXJ131113:DXL131113 EHF131113:EHH131113 ERB131113:ERD131113 FAX131113:FAZ131113 FKT131113:FKV131113 FUP131113:FUR131113 GEL131113:GEN131113 GOH131113:GOJ131113 GYD131113:GYF131113 HHZ131113:HIB131113 HRV131113:HRX131113 IBR131113:IBT131113 ILN131113:ILP131113 IVJ131113:IVL131113 JFF131113:JFH131113 JPB131113:JPD131113 JYX131113:JYZ131113 KIT131113:KIV131113 KSP131113:KSR131113 LCL131113:LCN131113 LMH131113:LMJ131113 LWD131113:LWF131113 MFZ131113:MGB131113 MPV131113:MPX131113 MZR131113:MZT131113 NJN131113:NJP131113 NTJ131113:NTL131113 ODF131113:ODH131113 ONB131113:OND131113 OWX131113:OWZ131113 PGT131113:PGV131113 PQP131113:PQR131113 QAL131113:QAN131113 QKH131113:QKJ131113 QUD131113:QUF131113 RDZ131113:REB131113 RNV131113:RNX131113 RXR131113:RXT131113 SHN131113:SHP131113 SRJ131113:SRL131113 TBF131113:TBH131113 TLB131113:TLD131113 TUX131113:TUZ131113 UET131113:UEV131113 UOP131113:UOR131113 UYL131113:UYN131113 VIH131113:VIJ131113 VSD131113:VSF131113 WBZ131113:WCB131113 WLV131113:WLX131113 WVR131113:WVT131113 J196649:L196649 JF196649:JH196649 TB196649:TD196649 ACX196649:ACZ196649 AMT196649:AMV196649 AWP196649:AWR196649 BGL196649:BGN196649 BQH196649:BQJ196649 CAD196649:CAF196649 CJZ196649:CKB196649 CTV196649:CTX196649 DDR196649:DDT196649 DNN196649:DNP196649 DXJ196649:DXL196649 EHF196649:EHH196649 ERB196649:ERD196649 FAX196649:FAZ196649 FKT196649:FKV196649 FUP196649:FUR196649 GEL196649:GEN196649 GOH196649:GOJ196649 GYD196649:GYF196649 HHZ196649:HIB196649 HRV196649:HRX196649 IBR196649:IBT196649 ILN196649:ILP196649 IVJ196649:IVL196649 JFF196649:JFH196649 JPB196649:JPD196649 JYX196649:JYZ196649 KIT196649:KIV196649 KSP196649:KSR196649 LCL196649:LCN196649 LMH196649:LMJ196649 LWD196649:LWF196649 MFZ196649:MGB196649 MPV196649:MPX196649 MZR196649:MZT196649 NJN196649:NJP196649 NTJ196649:NTL196649 ODF196649:ODH196649 ONB196649:OND196649 OWX196649:OWZ196649 PGT196649:PGV196649 PQP196649:PQR196649 QAL196649:QAN196649 QKH196649:QKJ196649 QUD196649:QUF196649 RDZ196649:REB196649 RNV196649:RNX196649 RXR196649:RXT196649 SHN196649:SHP196649 SRJ196649:SRL196649 TBF196649:TBH196649 TLB196649:TLD196649 TUX196649:TUZ196649 UET196649:UEV196649 UOP196649:UOR196649 UYL196649:UYN196649 VIH196649:VIJ196649 VSD196649:VSF196649 WBZ196649:WCB196649 WLV196649:WLX196649 WVR196649:WVT196649 J262185:L262185 JF262185:JH262185 TB262185:TD262185 ACX262185:ACZ262185 AMT262185:AMV262185 AWP262185:AWR262185 BGL262185:BGN262185 BQH262185:BQJ262185 CAD262185:CAF262185 CJZ262185:CKB262185 CTV262185:CTX262185 DDR262185:DDT262185 DNN262185:DNP262185 DXJ262185:DXL262185 EHF262185:EHH262185 ERB262185:ERD262185 FAX262185:FAZ262185 FKT262185:FKV262185 FUP262185:FUR262185 GEL262185:GEN262185 GOH262185:GOJ262185 GYD262185:GYF262185 HHZ262185:HIB262185 HRV262185:HRX262185 IBR262185:IBT262185 ILN262185:ILP262185 IVJ262185:IVL262185 JFF262185:JFH262185 JPB262185:JPD262185 JYX262185:JYZ262185 KIT262185:KIV262185 KSP262185:KSR262185 LCL262185:LCN262185 LMH262185:LMJ262185 LWD262185:LWF262185 MFZ262185:MGB262185 MPV262185:MPX262185 MZR262185:MZT262185 NJN262185:NJP262185 NTJ262185:NTL262185 ODF262185:ODH262185 ONB262185:OND262185 OWX262185:OWZ262185 PGT262185:PGV262185 PQP262185:PQR262185 QAL262185:QAN262185 QKH262185:QKJ262185 QUD262185:QUF262185 RDZ262185:REB262185 RNV262185:RNX262185 RXR262185:RXT262185 SHN262185:SHP262185 SRJ262185:SRL262185 TBF262185:TBH262185 TLB262185:TLD262185 TUX262185:TUZ262185 UET262185:UEV262185 UOP262185:UOR262185 UYL262185:UYN262185 VIH262185:VIJ262185 VSD262185:VSF262185 WBZ262185:WCB262185 WLV262185:WLX262185 WVR262185:WVT262185 J327721:L327721 JF327721:JH327721 TB327721:TD327721 ACX327721:ACZ327721 AMT327721:AMV327721 AWP327721:AWR327721 BGL327721:BGN327721 BQH327721:BQJ327721 CAD327721:CAF327721 CJZ327721:CKB327721 CTV327721:CTX327721 DDR327721:DDT327721 DNN327721:DNP327721 DXJ327721:DXL327721 EHF327721:EHH327721 ERB327721:ERD327721 FAX327721:FAZ327721 FKT327721:FKV327721 FUP327721:FUR327721 GEL327721:GEN327721 GOH327721:GOJ327721 GYD327721:GYF327721 HHZ327721:HIB327721 HRV327721:HRX327721 IBR327721:IBT327721 ILN327721:ILP327721 IVJ327721:IVL327721 JFF327721:JFH327721 JPB327721:JPD327721 JYX327721:JYZ327721 KIT327721:KIV327721 KSP327721:KSR327721 LCL327721:LCN327721 LMH327721:LMJ327721 LWD327721:LWF327721 MFZ327721:MGB327721 MPV327721:MPX327721 MZR327721:MZT327721 NJN327721:NJP327721 NTJ327721:NTL327721 ODF327721:ODH327721 ONB327721:OND327721 OWX327721:OWZ327721 PGT327721:PGV327721 PQP327721:PQR327721 QAL327721:QAN327721 QKH327721:QKJ327721 QUD327721:QUF327721 RDZ327721:REB327721 RNV327721:RNX327721 RXR327721:RXT327721 SHN327721:SHP327721 SRJ327721:SRL327721 TBF327721:TBH327721 TLB327721:TLD327721 TUX327721:TUZ327721 UET327721:UEV327721 UOP327721:UOR327721 UYL327721:UYN327721 VIH327721:VIJ327721 VSD327721:VSF327721 WBZ327721:WCB327721 WLV327721:WLX327721 WVR327721:WVT327721 J393257:L393257 JF393257:JH393257 TB393257:TD393257 ACX393257:ACZ393257 AMT393257:AMV393257 AWP393257:AWR393257 BGL393257:BGN393257 BQH393257:BQJ393257 CAD393257:CAF393257 CJZ393257:CKB393257 CTV393257:CTX393257 DDR393257:DDT393257 DNN393257:DNP393257 DXJ393257:DXL393257 EHF393257:EHH393257 ERB393257:ERD393257 FAX393257:FAZ393257 FKT393257:FKV393257 FUP393257:FUR393257 GEL393257:GEN393257 GOH393257:GOJ393257 GYD393257:GYF393257 HHZ393257:HIB393257 HRV393257:HRX393257 IBR393257:IBT393257 ILN393257:ILP393257 IVJ393257:IVL393257 JFF393257:JFH393257 JPB393257:JPD393257 JYX393257:JYZ393257 KIT393257:KIV393257 KSP393257:KSR393257 LCL393257:LCN393257 LMH393257:LMJ393257 LWD393257:LWF393257 MFZ393257:MGB393257 MPV393257:MPX393257 MZR393257:MZT393257 NJN393257:NJP393257 NTJ393257:NTL393257 ODF393257:ODH393257 ONB393257:OND393257 OWX393257:OWZ393257 PGT393257:PGV393257 PQP393257:PQR393257 QAL393257:QAN393257 QKH393257:QKJ393257 QUD393257:QUF393257 RDZ393257:REB393257 RNV393257:RNX393257 RXR393257:RXT393257 SHN393257:SHP393257 SRJ393257:SRL393257 TBF393257:TBH393257 TLB393257:TLD393257 TUX393257:TUZ393257 UET393257:UEV393257 UOP393257:UOR393257 UYL393257:UYN393257 VIH393257:VIJ393257 VSD393257:VSF393257 WBZ393257:WCB393257 WLV393257:WLX393257 WVR393257:WVT393257 J458793:L458793 JF458793:JH458793 TB458793:TD458793 ACX458793:ACZ458793 AMT458793:AMV458793 AWP458793:AWR458793 BGL458793:BGN458793 BQH458793:BQJ458793 CAD458793:CAF458793 CJZ458793:CKB458793 CTV458793:CTX458793 DDR458793:DDT458793 DNN458793:DNP458793 DXJ458793:DXL458793 EHF458793:EHH458793 ERB458793:ERD458793 FAX458793:FAZ458793 FKT458793:FKV458793 FUP458793:FUR458793 GEL458793:GEN458793 GOH458793:GOJ458793 GYD458793:GYF458793 HHZ458793:HIB458793 HRV458793:HRX458793 IBR458793:IBT458793 ILN458793:ILP458793 IVJ458793:IVL458793 JFF458793:JFH458793 JPB458793:JPD458793 JYX458793:JYZ458793 KIT458793:KIV458793 KSP458793:KSR458793 LCL458793:LCN458793 LMH458793:LMJ458793 LWD458793:LWF458793 MFZ458793:MGB458793 MPV458793:MPX458793 MZR458793:MZT458793 NJN458793:NJP458793 NTJ458793:NTL458793 ODF458793:ODH458793 ONB458793:OND458793 OWX458793:OWZ458793 PGT458793:PGV458793 PQP458793:PQR458793 QAL458793:QAN458793 QKH458793:QKJ458793 QUD458793:QUF458793 RDZ458793:REB458793 RNV458793:RNX458793 RXR458793:RXT458793 SHN458793:SHP458793 SRJ458793:SRL458793 TBF458793:TBH458793 TLB458793:TLD458793 TUX458793:TUZ458793 UET458793:UEV458793 UOP458793:UOR458793 UYL458793:UYN458793 VIH458793:VIJ458793 VSD458793:VSF458793 WBZ458793:WCB458793 WLV458793:WLX458793 WVR458793:WVT458793 J524329:L524329 JF524329:JH524329 TB524329:TD524329 ACX524329:ACZ524329 AMT524329:AMV524329 AWP524329:AWR524329 BGL524329:BGN524329 BQH524329:BQJ524329 CAD524329:CAF524329 CJZ524329:CKB524329 CTV524329:CTX524329 DDR524329:DDT524329 DNN524329:DNP524329 DXJ524329:DXL524329 EHF524329:EHH524329 ERB524329:ERD524329 FAX524329:FAZ524329 FKT524329:FKV524329 FUP524329:FUR524329 GEL524329:GEN524329 GOH524329:GOJ524329 GYD524329:GYF524329 HHZ524329:HIB524329 HRV524329:HRX524329 IBR524329:IBT524329 ILN524329:ILP524329 IVJ524329:IVL524329 JFF524329:JFH524329 JPB524329:JPD524329 JYX524329:JYZ524329 KIT524329:KIV524329 KSP524329:KSR524329 LCL524329:LCN524329 LMH524329:LMJ524329 LWD524329:LWF524329 MFZ524329:MGB524329 MPV524329:MPX524329 MZR524329:MZT524329 NJN524329:NJP524329 NTJ524329:NTL524329 ODF524329:ODH524329 ONB524329:OND524329 OWX524329:OWZ524329 PGT524329:PGV524329 PQP524329:PQR524329 QAL524329:QAN524329 QKH524329:QKJ524329 QUD524329:QUF524329 RDZ524329:REB524329 RNV524329:RNX524329 RXR524329:RXT524329 SHN524329:SHP524329 SRJ524329:SRL524329 TBF524329:TBH524329 TLB524329:TLD524329 TUX524329:TUZ524329 UET524329:UEV524329 UOP524329:UOR524329 UYL524329:UYN524329 VIH524329:VIJ524329 VSD524329:VSF524329 WBZ524329:WCB524329 WLV524329:WLX524329 WVR524329:WVT524329 J589865:L589865 JF589865:JH589865 TB589865:TD589865 ACX589865:ACZ589865 AMT589865:AMV589865 AWP589865:AWR589865 BGL589865:BGN589865 BQH589865:BQJ589865 CAD589865:CAF589865 CJZ589865:CKB589865 CTV589865:CTX589865 DDR589865:DDT589865 DNN589865:DNP589865 DXJ589865:DXL589865 EHF589865:EHH589865 ERB589865:ERD589865 FAX589865:FAZ589865 FKT589865:FKV589865 FUP589865:FUR589865 GEL589865:GEN589865 GOH589865:GOJ589865 GYD589865:GYF589865 HHZ589865:HIB589865 HRV589865:HRX589865 IBR589865:IBT589865 ILN589865:ILP589865 IVJ589865:IVL589865 JFF589865:JFH589865 JPB589865:JPD589865 JYX589865:JYZ589865 KIT589865:KIV589865 KSP589865:KSR589865 LCL589865:LCN589865 LMH589865:LMJ589865 LWD589865:LWF589865 MFZ589865:MGB589865 MPV589865:MPX589865 MZR589865:MZT589865 NJN589865:NJP589865 NTJ589865:NTL589865 ODF589865:ODH589865 ONB589865:OND589865 OWX589865:OWZ589865 PGT589865:PGV589865 PQP589865:PQR589865 QAL589865:QAN589865 QKH589865:QKJ589865 QUD589865:QUF589865 RDZ589865:REB589865 RNV589865:RNX589865 RXR589865:RXT589865 SHN589865:SHP589865 SRJ589865:SRL589865 TBF589865:TBH589865 TLB589865:TLD589865 TUX589865:TUZ589865 UET589865:UEV589865 UOP589865:UOR589865 UYL589865:UYN589865 VIH589865:VIJ589865 VSD589865:VSF589865 WBZ589865:WCB589865 WLV589865:WLX589865 WVR589865:WVT589865 J655401:L655401 JF655401:JH655401 TB655401:TD655401 ACX655401:ACZ655401 AMT655401:AMV655401 AWP655401:AWR655401 BGL655401:BGN655401 BQH655401:BQJ655401 CAD655401:CAF655401 CJZ655401:CKB655401 CTV655401:CTX655401 DDR655401:DDT655401 DNN655401:DNP655401 DXJ655401:DXL655401 EHF655401:EHH655401 ERB655401:ERD655401 FAX655401:FAZ655401 FKT655401:FKV655401 FUP655401:FUR655401 GEL655401:GEN655401 GOH655401:GOJ655401 GYD655401:GYF655401 HHZ655401:HIB655401 HRV655401:HRX655401 IBR655401:IBT655401 ILN655401:ILP655401 IVJ655401:IVL655401 JFF655401:JFH655401 JPB655401:JPD655401 JYX655401:JYZ655401 KIT655401:KIV655401 KSP655401:KSR655401 LCL655401:LCN655401 LMH655401:LMJ655401 LWD655401:LWF655401 MFZ655401:MGB655401 MPV655401:MPX655401 MZR655401:MZT655401 NJN655401:NJP655401 NTJ655401:NTL655401 ODF655401:ODH655401 ONB655401:OND655401 OWX655401:OWZ655401 PGT655401:PGV655401 PQP655401:PQR655401 QAL655401:QAN655401 QKH655401:QKJ655401 QUD655401:QUF655401 RDZ655401:REB655401 RNV655401:RNX655401 RXR655401:RXT655401 SHN655401:SHP655401 SRJ655401:SRL655401 TBF655401:TBH655401 TLB655401:TLD655401 TUX655401:TUZ655401 UET655401:UEV655401 UOP655401:UOR655401 UYL655401:UYN655401 VIH655401:VIJ655401 VSD655401:VSF655401 WBZ655401:WCB655401 WLV655401:WLX655401 WVR655401:WVT655401 J720937:L720937 JF720937:JH720937 TB720937:TD720937 ACX720937:ACZ720937 AMT720937:AMV720937 AWP720937:AWR720937 BGL720937:BGN720937 BQH720937:BQJ720937 CAD720937:CAF720937 CJZ720937:CKB720937 CTV720937:CTX720937 DDR720937:DDT720937 DNN720937:DNP720937 DXJ720937:DXL720937 EHF720937:EHH720937 ERB720937:ERD720937 FAX720937:FAZ720937 FKT720937:FKV720937 FUP720937:FUR720937 GEL720937:GEN720937 GOH720937:GOJ720937 GYD720937:GYF720937 HHZ720937:HIB720937 HRV720937:HRX720937 IBR720937:IBT720937 ILN720937:ILP720937 IVJ720937:IVL720937 JFF720937:JFH720937 JPB720937:JPD720937 JYX720937:JYZ720937 KIT720937:KIV720937 KSP720937:KSR720937 LCL720937:LCN720937 LMH720937:LMJ720937 LWD720937:LWF720937 MFZ720937:MGB720937 MPV720937:MPX720937 MZR720937:MZT720937 NJN720937:NJP720937 NTJ720937:NTL720937 ODF720937:ODH720937 ONB720937:OND720937 OWX720937:OWZ720937 PGT720937:PGV720937 PQP720937:PQR720937 QAL720937:QAN720937 QKH720937:QKJ720937 QUD720937:QUF720937 RDZ720937:REB720937 RNV720937:RNX720937 RXR720937:RXT720937 SHN720937:SHP720937 SRJ720937:SRL720937 TBF720937:TBH720937 TLB720937:TLD720937 TUX720937:TUZ720937 UET720937:UEV720937 UOP720937:UOR720937 UYL720937:UYN720937 VIH720937:VIJ720937 VSD720937:VSF720937 WBZ720937:WCB720937 WLV720937:WLX720937 WVR720937:WVT720937 J786473:L786473 JF786473:JH786473 TB786473:TD786473 ACX786473:ACZ786473 AMT786473:AMV786473 AWP786473:AWR786473 BGL786473:BGN786473 BQH786473:BQJ786473 CAD786473:CAF786473 CJZ786473:CKB786473 CTV786473:CTX786473 DDR786473:DDT786473 DNN786473:DNP786473 DXJ786473:DXL786473 EHF786473:EHH786473 ERB786473:ERD786473 FAX786473:FAZ786473 FKT786473:FKV786473 FUP786473:FUR786473 GEL786473:GEN786473 GOH786473:GOJ786473 GYD786473:GYF786473 HHZ786473:HIB786473 HRV786473:HRX786473 IBR786473:IBT786473 ILN786473:ILP786473 IVJ786473:IVL786473 JFF786473:JFH786473 JPB786473:JPD786473 JYX786473:JYZ786473 KIT786473:KIV786473 KSP786473:KSR786473 LCL786473:LCN786473 LMH786473:LMJ786473 LWD786473:LWF786473 MFZ786473:MGB786473 MPV786473:MPX786473 MZR786473:MZT786473 NJN786473:NJP786473 NTJ786473:NTL786473 ODF786473:ODH786473 ONB786473:OND786473 OWX786473:OWZ786473 PGT786473:PGV786473 PQP786473:PQR786473 QAL786473:QAN786473 QKH786473:QKJ786473 QUD786473:QUF786473 RDZ786473:REB786473 RNV786473:RNX786473 RXR786473:RXT786473 SHN786473:SHP786473 SRJ786473:SRL786473 TBF786473:TBH786473 TLB786473:TLD786473 TUX786473:TUZ786473 UET786473:UEV786473 UOP786473:UOR786473 UYL786473:UYN786473 VIH786473:VIJ786473 VSD786473:VSF786473 WBZ786473:WCB786473 WLV786473:WLX786473 WVR786473:WVT786473 J852009:L852009 JF852009:JH852009 TB852009:TD852009 ACX852009:ACZ852009 AMT852009:AMV852009 AWP852009:AWR852009 BGL852009:BGN852009 BQH852009:BQJ852009 CAD852009:CAF852009 CJZ852009:CKB852009 CTV852009:CTX852009 DDR852009:DDT852009 DNN852009:DNP852009 DXJ852009:DXL852009 EHF852009:EHH852009 ERB852009:ERD852009 FAX852009:FAZ852009 FKT852009:FKV852009 FUP852009:FUR852009 GEL852009:GEN852009 GOH852009:GOJ852009 GYD852009:GYF852009 HHZ852009:HIB852009 HRV852009:HRX852009 IBR852009:IBT852009 ILN852009:ILP852009 IVJ852009:IVL852009 JFF852009:JFH852009 JPB852009:JPD852009 JYX852009:JYZ852009 KIT852009:KIV852009 KSP852009:KSR852009 LCL852009:LCN852009 LMH852009:LMJ852009 LWD852009:LWF852009 MFZ852009:MGB852009 MPV852009:MPX852009 MZR852009:MZT852009 NJN852009:NJP852009 NTJ852009:NTL852009 ODF852009:ODH852009 ONB852009:OND852009 OWX852009:OWZ852009 PGT852009:PGV852009 PQP852009:PQR852009 QAL852009:QAN852009 QKH852009:QKJ852009 QUD852009:QUF852009 RDZ852009:REB852009 RNV852009:RNX852009 RXR852009:RXT852009 SHN852009:SHP852009 SRJ852009:SRL852009 TBF852009:TBH852009 TLB852009:TLD852009 TUX852009:TUZ852009 UET852009:UEV852009 UOP852009:UOR852009 UYL852009:UYN852009 VIH852009:VIJ852009 VSD852009:VSF852009 WBZ852009:WCB852009 WLV852009:WLX852009 WVR852009:WVT852009 J917545:L917545 JF917545:JH917545 TB917545:TD917545 ACX917545:ACZ917545 AMT917545:AMV917545 AWP917545:AWR917545 BGL917545:BGN917545 BQH917545:BQJ917545 CAD917545:CAF917545 CJZ917545:CKB917545 CTV917545:CTX917545 DDR917545:DDT917545 DNN917545:DNP917545 DXJ917545:DXL917545 EHF917545:EHH917545 ERB917545:ERD917545 FAX917545:FAZ917545 FKT917545:FKV917545 FUP917545:FUR917545 GEL917545:GEN917545 GOH917545:GOJ917545 GYD917545:GYF917545 HHZ917545:HIB917545 HRV917545:HRX917545 IBR917545:IBT917545 ILN917545:ILP917545 IVJ917545:IVL917545 JFF917545:JFH917545 JPB917545:JPD917545 JYX917545:JYZ917545 KIT917545:KIV917545 KSP917545:KSR917545 LCL917545:LCN917545 LMH917545:LMJ917545 LWD917545:LWF917545 MFZ917545:MGB917545 MPV917545:MPX917545 MZR917545:MZT917545 NJN917545:NJP917545 NTJ917545:NTL917545 ODF917545:ODH917545 ONB917545:OND917545 OWX917545:OWZ917545 PGT917545:PGV917545 PQP917545:PQR917545 QAL917545:QAN917545 QKH917545:QKJ917545 QUD917545:QUF917545 RDZ917545:REB917545 RNV917545:RNX917545 RXR917545:RXT917545 SHN917545:SHP917545 SRJ917545:SRL917545 TBF917545:TBH917545 TLB917545:TLD917545 TUX917545:TUZ917545 UET917545:UEV917545 UOP917545:UOR917545 UYL917545:UYN917545 VIH917545:VIJ917545 VSD917545:VSF917545 WBZ917545:WCB917545 WLV917545:WLX917545 WVR917545:WVT917545 J983081:L983081 JF983081:JH983081 TB983081:TD983081 ACX983081:ACZ983081 AMT983081:AMV983081 AWP983081:AWR983081 BGL983081:BGN983081 BQH983081:BQJ983081 CAD983081:CAF983081 CJZ983081:CKB983081 CTV983081:CTX983081 DDR983081:DDT983081 DNN983081:DNP983081 DXJ983081:DXL983081 EHF983081:EHH983081 ERB983081:ERD983081 FAX983081:FAZ983081 FKT983081:FKV983081 FUP983081:FUR983081 GEL983081:GEN983081 GOH983081:GOJ983081 GYD983081:GYF983081 HHZ983081:HIB983081 HRV983081:HRX983081 IBR983081:IBT983081 ILN983081:ILP983081 IVJ983081:IVL983081 JFF983081:JFH983081 JPB983081:JPD983081 JYX983081:JYZ983081 KIT983081:KIV983081 KSP983081:KSR983081 LCL983081:LCN983081 LMH983081:LMJ983081 LWD983081:LWF983081 MFZ983081:MGB983081 MPV983081:MPX983081 MZR983081:MZT983081 NJN983081:NJP983081 NTJ983081:NTL983081 ODF983081:ODH983081 ONB983081:OND983081 OWX983081:OWZ983081 PGT983081:PGV983081 PQP983081:PQR983081 QAL983081:QAN983081 QKH983081:QKJ983081 QUD983081:QUF983081 RDZ983081:REB983081 RNV983081:RNX983081 RXR983081:RXT983081 SHN983081:SHP983081 SRJ983081:SRL983081 TBF983081:TBH983081 TLB983081:TLD983081 TUX983081:TUZ983081 UET983081:UEV983081 UOP983081:UOR983081 UYL983081:UYN983081 VIH983081:VIJ983081 VSD983081:VSF983081 WBZ983081:WCB983081 WLV983081:WLX983081 WVR983081:WVT983081 NJM983059:NJP983059 JF58:JH58 TB58:TD58 ACX58:ACZ58 AMT58:AMV58 AWP58:AWR58 BGL58:BGN58 BQH58:BQJ58 CAD58:CAF58 CJZ58:CKB58 CTV58:CTX58 DDR58:DDT58 DNN58:DNP58 DXJ58:DXL58 EHF58:EHH58 ERB58:ERD58 FAX58:FAZ58 FKT58:FKV58 FUP58:FUR58 GEL58:GEN58 GOH58:GOJ58 GYD58:GYF58 HHZ58:HIB58 HRV58:HRX58 IBR58:IBT58 ILN58:ILP58 IVJ58:IVL58 JFF58:JFH58 JPB58:JPD58 JYX58:JYZ58 KIT58:KIV58 KSP58:KSR58 LCL58:LCN58 LMH58:LMJ58 LWD58:LWF58 MFZ58:MGB58 MPV58:MPX58 MZR58:MZT58 NJN58:NJP58 NTJ58:NTL58 ODF58:ODH58 ONB58:OND58 OWX58:OWZ58 PGT58:PGV58 PQP58:PQR58 QAL58:QAN58 QKH58:QKJ58 QUD58:QUF58 RDZ58:REB58 RNV58:RNX58 RXR58:RXT58 SHN58:SHP58 SRJ58:SRL58 TBF58:TBH58 TLB58:TLD58 TUX58:TUZ58 UET58:UEV58 UOP58:UOR58 UYL58:UYN58 VIH58:VIJ58 VSD58:VSF58 WBZ58:WCB58 WLV58:WLX58 WVR58:WVT58 J65594:L65594 JF65594:JH65594 TB65594:TD65594 ACX65594:ACZ65594 AMT65594:AMV65594 AWP65594:AWR65594 BGL65594:BGN65594 BQH65594:BQJ65594 CAD65594:CAF65594 CJZ65594:CKB65594 CTV65594:CTX65594 DDR65594:DDT65594 DNN65594:DNP65594 DXJ65594:DXL65594 EHF65594:EHH65594 ERB65594:ERD65594 FAX65594:FAZ65594 FKT65594:FKV65594 FUP65594:FUR65594 GEL65594:GEN65594 GOH65594:GOJ65594 GYD65594:GYF65594 HHZ65594:HIB65594 HRV65594:HRX65594 IBR65594:IBT65594 ILN65594:ILP65594 IVJ65594:IVL65594 JFF65594:JFH65594 JPB65594:JPD65594 JYX65594:JYZ65594 KIT65594:KIV65594 KSP65594:KSR65594 LCL65594:LCN65594 LMH65594:LMJ65594 LWD65594:LWF65594 MFZ65594:MGB65594 MPV65594:MPX65594 MZR65594:MZT65594 NJN65594:NJP65594 NTJ65594:NTL65594 ODF65594:ODH65594 ONB65594:OND65594 OWX65594:OWZ65594 PGT65594:PGV65594 PQP65594:PQR65594 QAL65594:QAN65594 QKH65594:QKJ65594 QUD65594:QUF65594 RDZ65594:REB65594 RNV65594:RNX65594 RXR65594:RXT65594 SHN65594:SHP65594 SRJ65594:SRL65594 TBF65594:TBH65594 TLB65594:TLD65594 TUX65594:TUZ65594 UET65594:UEV65594 UOP65594:UOR65594 UYL65594:UYN65594 VIH65594:VIJ65594 VSD65594:VSF65594 WBZ65594:WCB65594 WLV65594:WLX65594 WVR65594:WVT65594 J131130:L131130 JF131130:JH131130 TB131130:TD131130 ACX131130:ACZ131130 AMT131130:AMV131130 AWP131130:AWR131130 BGL131130:BGN131130 BQH131130:BQJ131130 CAD131130:CAF131130 CJZ131130:CKB131130 CTV131130:CTX131130 DDR131130:DDT131130 DNN131130:DNP131130 DXJ131130:DXL131130 EHF131130:EHH131130 ERB131130:ERD131130 FAX131130:FAZ131130 FKT131130:FKV131130 FUP131130:FUR131130 GEL131130:GEN131130 GOH131130:GOJ131130 GYD131130:GYF131130 HHZ131130:HIB131130 HRV131130:HRX131130 IBR131130:IBT131130 ILN131130:ILP131130 IVJ131130:IVL131130 JFF131130:JFH131130 JPB131130:JPD131130 JYX131130:JYZ131130 KIT131130:KIV131130 KSP131130:KSR131130 LCL131130:LCN131130 LMH131130:LMJ131130 LWD131130:LWF131130 MFZ131130:MGB131130 MPV131130:MPX131130 MZR131130:MZT131130 NJN131130:NJP131130 NTJ131130:NTL131130 ODF131130:ODH131130 ONB131130:OND131130 OWX131130:OWZ131130 PGT131130:PGV131130 PQP131130:PQR131130 QAL131130:QAN131130 QKH131130:QKJ131130 QUD131130:QUF131130 RDZ131130:REB131130 RNV131130:RNX131130 RXR131130:RXT131130 SHN131130:SHP131130 SRJ131130:SRL131130 TBF131130:TBH131130 TLB131130:TLD131130 TUX131130:TUZ131130 UET131130:UEV131130 UOP131130:UOR131130 UYL131130:UYN131130 VIH131130:VIJ131130 VSD131130:VSF131130 WBZ131130:WCB131130 WLV131130:WLX131130 WVR131130:WVT131130 J196666:L196666 JF196666:JH196666 TB196666:TD196666 ACX196666:ACZ196666 AMT196666:AMV196666 AWP196666:AWR196666 BGL196666:BGN196666 BQH196666:BQJ196666 CAD196666:CAF196666 CJZ196666:CKB196666 CTV196666:CTX196666 DDR196666:DDT196666 DNN196666:DNP196666 DXJ196666:DXL196666 EHF196666:EHH196666 ERB196666:ERD196666 FAX196666:FAZ196666 FKT196666:FKV196666 FUP196666:FUR196666 GEL196666:GEN196666 GOH196666:GOJ196666 GYD196666:GYF196666 HHZ196666:HIB196666 HRV196666:HRX196666 IBR196666:IBT196666 ILN196666:ILP196666 IVJ196666:IVL196666 JFF196666:JFH196666 JPB196666:JPD196666 JYX196666:JYZ196666 KIT196666:KIV196666 KSP196666:KSR196666 LCL196666:LCN196666 LMH196666:LMJ196666 LWD196666:LWF196666 MFZ196666:MGB196666 MPV196666:MPX196666 MZR196666:MZT196666 NJN196666:NJP196666 NTJ196666:NTL196666 ODF196666:ODH196666 ONB196666:OND196666 OWX196666:OWZ196666 PGT196666:PGV196666 PQP196666:PQR196666 QAL196666:QAN196666 QKH196666:QKJ196666 QUD196666:QUF196666 RDZ196666:REB196666 RNV196666:RNX196666 RXR196666:RXT196666 SHN196666:SHP196666 SRJ196666:SRL196666 TBF196666:TBH196666 TLB196666:TLD196666 TUX196666:TUZ196666 UET196666:UEV196666 UOP196666:UOR196666 UYL196666:UYN196666 VIH196666:VIJ196666 VSD196666:VSF196666 WBZ196666:WCB196666 WLV196666:WLX196666 WVR196666:WVT196666 J262202:L262202 JF262202:JH262202 TB262202:TD262202 ACX262202:ACZ262202 AMT262202:AMV262202 AWP262202:AWR262202 BGL262202:BGN262202 BQH262202:BQJ262202 CAD262202:CAF262202 CJZ262202:CKB262202 CTV262202:CTX262202 DDR262202:DDT262202 DNN262202:DNP262202 DXJ262202:DXL262202 EHF262202:EHH262202 ERB262202:ERD262202 FAX262202:FAZ262202 FKT262202:FKV262202 FUP262202:FUR262202 GEL262202:GEN262202 GOH262202:GOJ262202 GYD262202:GYF262202 HHZ262202:HIB262202 HRV262202:HRX262202 IBR262202:IBT262202 ILN262202:ILP262202 IVJ262202:IVL262202 JFF262202:JFH262202 JPB262202:JPD262202 JYX262202:JYZ262202 KIT262202:KIV262202 KSP262202:KSR262202 LCL262202:LCN262202 LMH262202:LMJ262202 LWD262202:LWF262202 MFZ262202:MGB262202 MPV262202:MPX262202 MZR262202:MZT262202 NJN262202:NJP262202 NTJ262202:NTL262202 ODF262202:ODH262202 ONB262202:OND262202 OWX262202:OWZ262202 PGT262202:PGV262202 PQP262202:PQR262202 QAL262202:QAN262202 QKH262202:QKJ262202 QUD262202:QUF262202 RDZ262202:REB262202 RNV262202:RNX262202 RXR262202:RXT262202 SHN262202:SHP262202 SRJ262202:SRL262202 TBF262202:TBH262202 TLB262202:TLD262202 TUX262202:TUZ262202 UET262202:UEV262202 UOP262202:UOR262202 UYL262202:UYN262202 VIH262202:VIJ262202 VSD262202:VSF262202 WBZ262202:WCB262202 WLV262202:WLX262202 WVR262202:WVT262202 J327738:L327738 JF327738:JH327738 TB327738:TD327738 ACX327738:ACZ327738 AMT327738:AMV327738 AWP327738:AWR327738 BGL327738:BGN327738 BQH327738:BQJ327738 CAD327738:CAF327738 CJZ327738:CKB327738 CTV327738:CTX327738 DDR327738:DDT327738 DNN327738:DNP327738 DXJ327738:DXL327738 EHF327738:EHH327738 ERB327738:ERD327738 FAX327738:FAZ327738 FKT327738:FKV327738 FUP327738:FUR327738 GEL327738:GEN327738 GOH327738:GOJ327738 GYD327738:GYF327738 HHZ327738:HIB327738 HRV327738:HRX327738 IBR327738:IBT327738 ILN327738:ILP327738 IVJ327738:IVL327738 JFF327738:JFH327738 JPB327738:JPD327738 JYX327738:JYZ327738 KIT327738:KIV327738 KSP327738:KSR327738 LCL327738:LCN327738 LMH327738:LMJ327738 LWD327738:LWF327738 MFZ327738:MGB327738 MPV327738:MPX327738 MZR327738:MZT327738 NJN327738:NJP327738 NTJ327738:NTL327738 ODF327738:ODH327738 ONB327738:OND327738 OWX327738:OWZ327738 PGT327738:PGV327738 PQP327738:PQR327738 QAL327738:QAN327738 QKH327738:QKJ327738 QUD327738:QUF327738 RDZ327738:REB327738 RNV327738:RNX327738 RXR327738:RXT327738 SHN327738:SHP327738 SRJ327738:SRL327738 TBF327738:TBH327738 TLB327738:TLD327738 TUX327738:TUZ327738 UET327738:UEV327738 UOP327738:UOR327738 UYL327738:UYN327738 VIH327738:VIJ327738 VSD327738:VSF327738 WBZ327738:WCB327738 WLV327738:WLX327738 WVR327738:WVT327738 J393274:L393274 JF393274:JH393274 TB393274:TD393274 ACX393274:ACZ393274 AMT393274:AMV393274 AWP393274:AWR393274 BGL393274:BGN393274 BQH393274:BQJ393274 CAD393274:CAF393274 CJZ393274:CKB393274 CTV393274:CTX393274 DDR393274:DDT393274 DNN393274:DNP393274 DXJ393274:DXL393274 EHF393274:EHH393274 ERB393274:ERD393274 FAX393274:FAZ393274 FKT393274:FKV393274 FUP393274:FUR393274 GEL393274:GEN393274 GOH393274:GOJ393274 GYD393274:GYF393274 HHZ393274:HIB393274 HRV393274:HRX393274 IBR393274:IBT393274 ILN393274:ILP393274 IVJ393274:IVL393274 JFF393274:JFH393274 JPB393274:JPD393274 JYX393274:JYZ393274 KIT393274:KIV393274 KSP393274:KSR393274 LCL393274:LCN393274 LMH393274:LMJ393274 LWD393274:LWF393274 MFZ393274:MGB393274 MPV393274:MPX393274 MZR393274:MZT393274 NJN393274:NJP393274 NTJ393274:NTL393274 ODF393274:ODH393274 ONB393274:OND393274 OWX393274:OWZ393274 PGT393274:PGV393274 PQP393274:PQR393274 QAL393274:QAN393274 QKH393274:QKJ393274 QUD393274:QUF393274 RDZ393274:REB393274 RNV393274:RNX393274 RXR393274:RXT393274 SHN393274:SHP393274 SRJ393274:SRL393274 TBF393274:TBH393274 TLB393274:TLD393274 TUX393274:TUZ393274 UET393274:UEV393274 UOP393274:UOR393274 UYL393274:UYN393274 VIH393274:VIJ393274 VSD393274:VSF393274 WBZ393274:WCB393274 WLV393274:WLX393274 WVR393274:WVT393274 J458810:L458810 JF458810:JH458810 TB458810:TD458810 ACX458810:ACZ458810 AMT458810:AMV458810 AWP458810:AWR458810 BGL458810:BGN458810 BQH458810:BQJ458810 CAD458810:CAF458810 CJZ458810:CKB458810 CTV458810:CTX458810 DDR458810:DDT458810 DNN458810:DNP458810 DXJ458810:DXL458810 EHF458810:EHH458810 ERB458810:ERD458810 FAX458810:FAZ458810 FKT458810:FKV458810 FUP458810:FUR458810 GEL458810:GEN458810 GOH458810:GOJ458810 GYD458810:GYF458810 HHZ458810:HIB458810 HRV458810:HRX458810 IBR458810:IBT458810 ILN458810:ILP458810 IVJ458810:IVL458810 JFF458810:JFH458810 JPB458810:JPD458810 JYX458810:JYZ458810 KIT458810:KIV458810 KSP458810:KSR458810 LCL458810:LCN458810 LMH458810:LMJ458810 LWD458810:LWF458810 MFZ458810:MGB458810 MPV458810:MPX458810 MZR458810:MZT458810 NJN458810:NJP458810 NTJ458810:NTL458810 ODF458810:ODH458810 ONB458810:OND458810 OWX458810:OWZ458810 PGT458810:PGV458810 PQP458810:PQR458810 QAL458810:QAN458810 QKH458810:QKJ458810 QUD458810:QUF458810 RDZ458810:REB458810 RNV458810:RNX458810 RXR458810:RXT458810 SHN458810:SHP458810 SRJ458810:SRL458810 TBF458810:TBH458810 TLB458810:TLD458810 TUX458810:TUZ458810 UET458810:UEV458810 UOP458810:UOR458810 UYL458810:UYN458810 VIH458810:VIJ458810 VSD458810:VSF458810 WBZ458810:WCB458810 WLV458810:WLX458810 WVR458810:WVT458810 J524346:L524346 JF524346:JH524346 TB524346:TD524346 ACX524346:ACZ524346 AMT524346:AMV524346 AWP524346:AWR524346 BGL524346:BGN524346 BQH524346:BQJ524346 CAD524346:CAF524346 CJZ524346:CKB524346 CTV524346:CTX524346 DDR524346:DDT524346 DNN524346:DNP524346 DXJ524346:DXL524346 EHF524346:EHH524346 ERB524346:ERD524346 FAX524346:FAZ524346 FKT524346:FKV524346 FUP524346:FUR524346 GEL524346:GEN524346 GOH524346:GOJ524346 GYD524346:GYF524346 HHZ524346:HIB524346 HRV524346:HRX524346 IBR524346:IBT524346 ILN524346:ILP524346 IVJ524346:IVL524346 JFF524346:JFH524346 JPB524346:JPD524346 JYX524346:JYZ524346 KIT524346:KIV524346 KSP524346:KSR524346 LCL524346:LCN524346 LMH524346:LMJ524346 LWD524346:LWF524346 MFZ524346:MGB524346 MPV524346:MPX524346 MZR524346:MZT524346 NJN524346:NJP524346 NTJ524346:NTL524346 ODF524346:ODH524346 ONB524346:OND524346 OWX524346:OWZ524346 PGT524346:PGV524346 PQP524346:PQR524346 QAL524346:QAN524346 QKH524346:QKJ524346 QUD524346:QUF524346 RDZ524346:REB524346 RNV524346:RNX524346 RXR524346:RXT524346 SHN524346:SHP524346 SRJ524346:SRL524346 TBF524346:TBH524346 TLB524346:TLD524346 TUX524346:TUZ524346 UET524346:UEV524346 UOP524346:UOR524346 UYL524346:UYN524346 VIH524346:VIJ524346 VSD524346:VSF524346 WBZ524346:WCB524346 WLV524346:WLX524346 WVR524346:WVT524346 J589882:L589882 JF589882:JH589882 TB589882:TD589882 ACX589882:ACZ589882 AMT589882:AMV589882 AWP589882:AWR589882 BGL589882:BGN589882 BQH589882:BQJ589882 CAD589882:CAF589882 CJZ589882:CKB589882 CTV589882:CTX589882 DDR589882:DDT589882 DNN589882:DNP589882 DXJ589882:DXL589882 EHF589882:EHH589882 ERB589882:ERD589882 FAX589882:FAZ589882 FKT589882:FKV589882 FUP589882:FUR589882 GEL589882:GEN589882 GOH589882:GOJ589882 GYD589882:GYF589882 HHZ589882:HIB589882 HRV589882:HRX589882 IBR589882:IBT589882 ILN589882:ILP589882 IVJ589882:IVL589882 JFF589882:JFH589882 JPB589882:JPD589882 JYX589882:JYZ589882 KIT589882:KIV589882 KSP589882:KSR589882 LCL589882:LCN589882 LMH589882:LMJ589882 LWD589882:LWF589882 MFZ589882:MGB589882 MPV589882:MPX589882 MZR589882:MZT589882 NJN589882:NJP589882 NTJ589882:NTL589882 ODF589882:ODH589882 ONB589882:OND589882 OWX589882:OWZ589882 PGT589882:PGV589882 PQP589882:PQR589882 QAL589882:QAN589882 QKH589882:QKJ589882 QUD589882:QUF589882 RDZ589882:REB589882 RNV589882:RNX589882 RXR589882:RXT589882 SHN589882:SHP589882 SRJ589882:SRL589882 TBF589882:TBH589882 TLB589882:TLD589882 TUX589882:TUZ589882 UET589882:UEV589882 UOP589882:UOR589882 UYL589882:UYN589882 VIH589882:VIJ589882 VSD589882:VSF589882 WBZ589882:WCB589882 WLV589882:WLX589882 WVR589882:WVT589882 J655418:L655418 JF655418:JH655418 TB655418:TD655418 ACX655418:ACZ655418 AMT655418:AMV655418 AWP655418:AWR655418 BGL655418:BGN655418 BQH655418:BQJ655418 CAD655418:CAF655418 CJZ655418:CKB655418 CTV655418:CTX655418 DDR655418:DDT655418 DNN655418:DNP655418 DXJ655418:DXL655418 EHF655418:EHH655418 ERB655418:ERD655418 FAX655418:FAZ655418 FKT655418:FKV655418 FUP655418:FUR655418 GEL655418:GEN655418 GOH655418:GOJ655418 GYD655418:GYF655418 HHZ655418:HIB655418 HRV655418:HRX655418 IBR655418:IBT655418 ILN655418:ILP655418 IVJ655418:IVL655418 JFF655418:JFH655418 JPB655418:JPD655418 JYX655418:JYZ655418 KIT655418:KIV655418 KSP655418:KSR655418 LCL655418:LCN655418 LMH655418:LMJ655418 LWD655418:LWF655418 MFZ655418:MGB655418 MPV655418:MPX655418 MZR655418:MZT655418 NJN655418:NJP655418 NTJ655418:NTL655418 ODF655418:ODH655418 ONB655418:OND655418 OWX655418:OWZ655418 PGT655418:PGV655418 PQP655418:PQR655418 QAL655418:QAN655418 QKH655418:QKJ655418 QUD655418:QUF655418 RDZ655418:REB655418 RNV655418:RNX655418 RXR655418:RXT655418 SHN655418:SHP655418 SRJ655418:SRL655418 TBF655418:TBH655418 TLB655418:TLD655418 TUX655418:TUZ655418 UET655418:UEV655418 UOP655418:UOR655418 UYL655418:UYN655418 VIH655418:VIJ655418 VSD655418:VSF655418 WBZ655418:WCB655418 WLV655418:WLX655418 WVR655418:WVT655418 J720954:L720954 JF720954:JH720954 TB720954:TD720954 ACX720954:ACZ720954 AMT720954:AMV720954 AWP720954:AWR720954 BGL720954:BGN720954 BQH720954:BQJ720954 CAD720954:CAF720954 CJZ720954:CKB720954 CTV720954:CTX720954 DDR720954:DDT720954 DNN720954:DNP720954 DXJ720954:DXL720954 EHF720954:EHH720954 ERB720954:ERD720954 FAX720954:FAZ720954 FKT720954:FKV720954 FUP720954:FUR720954 GEL720954:GEN720954 GOH720954:GOJ720954 GYD720954:GYF720954 HHZ720954:HIB720954 HRV720954:HRX720954 IBR720954:IBT720954 ILN720954:ILP720954 IVJ720954:IVL720954 JFF720954:JFH720954 JPB720954:JPD720954 JYX720954:JYZ720954 KIT720954:KIV720954 KSP720954:KSR720954 LCL720954:LCN720954 LMH720954:LMJ720954 LWD720954:LWF720954 MFZ720954:MGB720954 MPV720954:MPX720954 MZR720954:MZT720954 NJN720954:NJP720954 NTJ720954:NTL720954 ODF720954:ODH720954 ONB720954:OND720954 OWX720954:OWZ720954 PGT720954:PGV720954 PQP720954:PQR720954 QAL720954:QAN720954 QKH720954:QKJ720954 QUD720954:QUF720954 RDZ720954:REB720954 RNV720954:RNX720954 RXR720954:RXT720954 SHN720954:SHP720954 SRJ720954:SRL720954 TBF720954:TBH720954 TLB720954:TLD720954 TUX720954:TUZ720954 UET720954:UEV720954 UOP720954:UOR720954 UYL720954:UYN720954 VIH720954:VIJ720954 VSD720954:VSF720954 WBZ720954:WCB720954 WLV720954:WLX720954 WVR720954:WVT720954 J786490:L786490 JF786490:JH786490 TB786490:TD786490 ACX786490:ACZ786490 AMT786490:AMV786490 AWP786490:AWR786490 BGL786490:BGN786490 BQH786490:BQJ786490 CAD786490:CAF786490 CJZ786490:CKB786490 CTV786490:CTX786490 DDR786490:DDT786490 DNN786490:DNP786490 DXJ786490:DXL786490 EHF786490:EHH786490 ERB786490:ERD786490 FAX786490:FAZ786490 FKT786490:FKV786490 FUP786490:FUR786490 GEL786490:GEN786490 GOH786490:GOJ786490 GYD786490:GYF786490 HHZ786490:HIB786490 HRV786490:HRX786490 IBR786490:IBT786490 ILN786490:ILP786490 IVJ786490:IVL786490 JFF786490:JFH786490 JPB786490:JPD786490 JYX786490:JYZ786490 KIT786490:KIV786490 KSP786490:KSR786490 LCL786490:LCN786490 LMH786490:LMJ786490 LWD786490:LWF786490 MFZ786490:MGB786490 MPV786490:MPX786490 MZR786490:MZT786490 NJN786490:NJP786490 NTJ786490:NTL786490 ODF786490:ODH786490 ONB786490:OND786490 OWX786490:OWZ786490 PGT786490:PGV786490 PQP786490:PQR786490 QAL786490:QAN786490 QKH786490:QKJ786490 QUD786490:QUF786490 RDZ786490:REB786490 RNV786490:RNX786490 RXR786490:RXT786490 SHN786490:SHP786490 SRJ786490:SRL786490 TBF786490:TBH786490 TLB786490:TLD786490 TUX786490:TUZ786490 UET786490:UEV786490 UOP786490:UOR786490 UYL786490:UYN786490 VIH786490:VIJ786490 VSD786490:VSF786490 WBZ786490:WCB786490 WLV786490:WLX786490 WVR786490:WVT786490 J852026:L852026 JF852026:JH852026 TB852026:TD852026 ACX852026:ACZ852026 AMT852026:AMV852026 AWP852026:AWR852026 BGL852026:BGN852026 BQH852026:BQJ852026 CAD852026:CAF852026 CJZ852026:CKB852026 CTV852026:CTX852026 DDR852026:DDT852026 DNN852026:DNP852026 DXJ852026:DXL852026 EHF852026:EHH852026 ERB852026:ERD852026 FAX852026:FAZ852026 FKT852026:FKV852026 FUP852026:FUR852026 GEL852026:GEN852026 GOH852026:GOJ852026 GYD852026:GYF852026 HHZ852026:HIB852026 HRV852026:HRX852026 IBR852026:IBT852026 ILN852026:ILP852026 IVJ852026:IVL852026 JFF852026:JFH852026 JPB852026:JPD852026 JYX852026:JYZ852026 KIT852026:KIV852026 KSP852026:KSR852026 LCL852026:LCN852026 LMH852026:LMJ852026 LWD852026:LWF852026 MFZ852026:MGB852026 MPV852026:MPX852026 MZR852026:MZT852026 NJN852026:NJP852026 NTJ852026:NTL852026 ODF852026:ODH852026 ONB852026:OND852026 OWX852026:OWZ852026 PGT852026:PGV852026 PQP852026:PQR852026 QAL852026:QAN852026 QKH852026:QKJ852026 QUD852026:QUF852026 RDZ852026:REB852026 RNV852026:RNX852026 RXR852026:RXT852026 SHN852026:SHP852026 SRJ852026:SRL852026 TBF852026:TBH852026 TLB852026:TLD852026 TUX852026:TUZ852026 UET852026:UEV852026 UOP852026:UOR852026 UYL852026:UYN852026 VIH852026:VIJ852026 VSD852026:VSF852026 WBZ852026:WCB852026 WLV852026:WLX852026 WVR852026:WVT852026 J917562:L917562 JF917562:JH917562 TB917562:TD917562 ACX917562:ACZ917562 AMT917562:AMV917562 AWP917562:AWR917562 BGL917562:BGN917562 BQH917562:BQJ917562 CAD917562:CAF917562 CJZ917562:CKB917562 CTV917562:CTX917562 DDR917562:DDT917562 DNN917562:DNP917562 DXJ917562:DXL917562 EHF917562:EHH917562 ERB917562:ERD917562 FAX917562:FAZ917562 FKT917562:FKV917562 FUP917562:FUR917562 GEL917562:GEN917562 GOH917562:GOJ917562 GYD917562:GYF917562 HHZ917562:HIB917562 HRV917562:HRX917562 IBR917562:IBT917562 ILN917562:ILP917562 IVJ917562:IVL917562 JFF917562:JFH917562 JPB917562:JPD917562 JYX917562:JYZ917562 KIT917562:KIV917562 KSP917562:KSR917562 LCL917562:LCN917562 LMH917562:LMJ917562 LWD917562:LWF917562 MFZ917562:MGB917562 MPV917562:MPX917562 MZR917562:MZT917562 NJN917562:NJP917562 NTJ917562:NTL917562 ODF917562:ODH917562 ONB917562:OND917562 OWX917562:OWZ917562 PGT917562:PGV917562 PQP917562:PQR917562 QAL917562:QAN917562 QKH917562:QKJ917562 QUD917562:QUF917562 RDZ917562:REB917562 RNV917562:RNX917562 RXR917562:RXT917562 SHN917562:SHP917562 SRJ917562:SRL917562 TBF917562:TBH917562 TLB917562:TLD917562 TUX917562:TUZ917562 UET917562:UEV917562 UOP917562:UOR917562 UYL917562:UYN917562 VIH917562:VIJ917562 VSD917562:VSF917562 WBZ917562:WCB917562 WLV917562:WLX917562 WVR917562:WVT917562 J983098:L983098 JF983098:JH983098 TB983098:TD983098 ACX983098:ACZ983098 AMT983098:AMV983098 AWP983098:AWR983098 BGL983098:BGN983098 BQH983098:BQJ983098 CAD983098:CAF983098 CJZ983098:CKB983098 CTV983098:CTX983098 DDR983098:DDT983098 DNN983098:DNP983098 DXJ983098:DXL983098 EHF983098:EHH983098 ERB983098:ERD983098 FAX983098:FAZ983098 FKT983098:FKV983098 FUP983098:FUR983098 GEL983098:GEN983098 GOH983098:GOJ983098 GYD983098:GYF983098 HHZ983098:HIB983098 HRV983098:HRX983098 IBR983098:IBT983098 ILN983098:ILP983098 IVJ983098:IVL983098 JFF983098:JFH983098 JPB983098:JPD983098 JYX983098:JYZ983098 KIT983098:KIV983098 KSP983098:KSR983098 LCL983098:LCN983098 LMH983098:LMJ983098 LWD983098:LWF983098 MFZ983098:MGB983098 MPV983098:MPX983098 MZR983098:MZT983098 NJN983098:NJP983098 NTJ983098:NTL983098 ODF983098:ODH983098 ONB983098:OND983098 OWX983098:OWZ983098 PGT983098:PGV983098 PQP983098:PQR983098 QAL983098:QAN983098 QKH983098:QKJ983098 QUD983098:QUF983098 RDZ983098:REB983098 RNV983098:RNX983098 RXR983098:RXT983098 SHN983098:SHP983098 SRJ983098:SRL983098 TBF983098:TBH983098 TLB983098:TLD983098 TUX983098:TUZ983098 UET983098:UEV983098 UOP983098:UOR983098 UYL983098:UYN983098 VIH983098:VIJ983098 VSD983098:VSF983098 WBZ983098:WCB983098 WLV983098:WLX983098 WVR983098:WVT983098 NTI983059:NTL983059 JF61:JH61 TB61:TD61 ACX61:ACZ61 AMT61:AMV61 AWP61:AWR61 BGL61:BGN61 BQH61:BQJ61 CAD61:CAF61 CJZ61:CKB61 CTV61:CTX61 DDR61:DDT61 DNN61:DNP61 DXJ61:DXL61 EHF61:EHH61 ERB61:ERD61 FAX61:FAZ61 FKT61:FKV61 FUP61:FUR61 GEL61:GEN61 GOH61:GOJ61 GYD61:GYF61 HHZ61:HIB61 HRV61:HRX61 IBR61:IBT61 ILN61:ILP61 IVJ61:IVL61 JFF61:JFH61 JPB61:JPD61 JYX61:JYZ61 KIT61:KIV61 KSP61:KSR61 LCL61:LCN61 LMH61:LMJ61 LWD61:LWF61 MFZ61:MGB61 MPV61:MPX61 MZR61:MZT61 NJN61:NJP61 NTJ61:NTL61 ODF61:ODH61 ONB61:OND61 OWX61:OWZ61 PGT61:PGV61 PQP61:PQR61 QAL61:QAN61 QKH61:QKJ61 QUD61:QUF61 RDZ61:REB61 RNV61:RNX61 RXR61:RXT61 SHN61:SHP61 SRJ61:SRL61 TBF61:TBH61 TLB61:TLD61 TUX61:TUZ61 UET61:UEV61 UOP61:UOR61 UYL61:UYN61 VIH61:VIJ61 VSD61:VSF61 WBZ61:WCB61 WLV61:WLX61 WVR61:WVT61 J65597:L65597 JF65597:JH65597 TB65597:TD65597 ACX65597:ACZ65597 AMT65597:AMV65597 AWP65597:AWR65597 BGL65597:BGN65597 BQH65597:BQJ65597 CAD65597:CAF65597 CJZ65597:CKB65597 CTV65597:CTX65597 DDR65597:DDT65597 DNN65597:DNP65597 DXJ65597:DXL65597 EHF65597:EHH65597 ERB65597:ERD65597 FAX65597:FAZ65597 FKT65597:FKV65597 FUP65597:FUR65597 GEL65597:GEN65597 GOH65597:GOJ65597 GYD65597:GYF65597 HHZ65597:HIB65597 HRV65597:HRX65597 IBR65597:IBT65597 ILN65597:ILP65597 IVJ65597:IVL65597 JFF65597:JFH65597 JPB65597:JPD65597 JYX65597:JYZ65597 KIT65597:KIV65597 KSP65597:KSR65597 LCL65597:LCN65597 LMH65597:LMJ65597 LWD65597:LWF65597 MFZ65597:MGB65597 MPV65597:MPX65597 MZR65597:MZT65597 NJN65597:NJP65597 NTJ65597:NTL65597 ODF65597:ODH65597 ONB65597:OND65597 OWX65597:OWZ65597 PGT65597:PGV65597 PQP65597:PQR65597 QAL65597:QAN65597 QKH65597:QKJ65597 QUD65597:QUF65597 RDZ65597:REB65597 RNV65597:RNX65597 RXR65597:RXT65597 SHN65597:SHP65597 SRJ65597:SRL65597 TBF65597:TBH65597 TLB65597:TLD65597 TUX65597:TUZ65597 UET65597:UEV65597 UOP65597:UOR65597 UYL65597:UYN65597 VIH65597:VIJ65597 VSD65597:VSF65597 WBZ65597:WCB65597 WLV65597:WLX65597 WVR65597:WVT65597 J131133:L131133 JF131133:JH131133 TB131133:TD131133 ACX131133:ACZ131133 AMT131133:AMV131133 AWP131133:AWR131133 BGL131133:BGN131133 BQH131133:BQJ131133 CAD131133:CAF131133 CJZ131133:CKB131133 CTV131133:CTX131133 DDR131133:DDT131133 DNN131133:DNP131133 DXJ131133:DXL131133 EHF131133:EHH131133 ERB131133:ERD131133 FAX131133:FAZ131133 FKT131133:FKV131133 FUP131133:FUR131133 GEL131133:GEN131133 GOH131133:GOJ131133 GYD131133:GYF131133 HHZ131133:HIB131133 HRV131133:HRX131133 IBR131133:IBT131133 ILN131133:ILP131133 IVJ131133:IVL131133 JFF131133:JFH131133 JPB131133:JPD131133 JYX131133:JYZ131133 KIT131133:KIV131133 KSP131133:KSR131133 LCL131133:LCN131133 LMH131133:LMJ131133 LWD131133:LWF131133 MFZ131133:MGB131133 MPV131133:MPX131133 MZR131133:MZT131133 NJN131133:NJP131133 NTJ131133:NTL131133 ODF131133:ODH131133 ONB131133:OND131133 OWX131133:OWZ131133 PGT131133:PGV131133 PQP131133:PQR131133 QAL131133:QAN131133 QKH131133:QKJ131133 QUD131133:QUF131133 RDZ131133:REB131133 RNV131133:RNX131133 RXR131133:RXT131133 SHN131133:SHP131133 SRJ131133:SRL131133 TBF131133:TBH131133 TLB131133:TLD131133 TUX131133:TUZ131133 UET131133:UEV131133 UOP131133:UOR131133 UYL131133:UYN131133 VIH131133:VIJ131133 VSD131133:VSF131133 WBZ131133:WCB131133 WLV131133:WLX131133 WVR131133:WVT131133 J196669:L196669 JF196669:JH196669 TB196669:TD196669 ACX196669:ACZ196669 AMT196669:AMV196669 AWP196669:AWR196669 BGL196669:BGN196669 BQH196669:BQJ196669 CAD196669:CAF196669 CJZ196669:CKB196669 CTV196669:CTX196669 DDR196669:DDT196669 DNN196669:DNP196669 DXJ196669:DXL196669 EHF196669:EHH196669 ERB196669:ERD196669 FAX196669:FAZ196669 FKT196669:FKV196669 FUP196669:FUR196669 GEL196669:GEN196669 GOH196669:GOJ196669 GYD196669:GYF196669 HHZ196669:HIB196669 HRV196669:HRX196669 IBR196669:IBT196669 ILN196669:ILP196669 IVJ196669:IVL196669 JFF196669:JFH196669 JPB196669:JPD196669 JYX196669:JYZ196669 KIT196669:KIV196669 KSP196669:KSR196669 LCL196669:LCN196669 LMH196669:LMJ196669 LWD196669:LWF196669 MFZ196669:MGB196669 MPV196669:MPX196669 MZR196669:MZT196669 NJN196669:NJP196669 NTJ196669:NTL196669 ODF196669:ODH196669 ONB196669:OND196669 OWX196669:OWZ196669 PGT196669:PGV196669 PQP196669:PQR196669 QAL196669:QAN196669 QKH196669:QKJ196669 QUD196669:QUF196669 RDZ196669:REB196669 RNV196669:RNX196669 RXR196669:RXT196669 SHN196669:SHP196669 SRJ196669:SRL196669 TBF196669:TBH196669 TLB196669:TLD196669 TUX196669:TUZ196669 UET196669:UEV196669 UOP196669:UOR196669 UYL196669:UYN196669 VIH196669:VIJ196669 VSD196669:VSF196669 WBZ196669:WCB196669 WLV196669:WLX196669 WVR196669:WVT196669 J262205:L262205 JF262205:JH262205 TB262205:TD262205 ACX262205:ACZ262205 AMT262205:AMV262205 AWP262205:AWR262205 BGL262205:BGN262205 BQH262205:BQJ262205 CAD262205:CAF262205 CJZ262205:CKB262205 CTV262205:CTX262205 DDR262205:DDT262205 DNN262205:DNP262205 DXJ262205:DXL262205 EHF262205:EHH262205 ERB262205:ERD262205 FAX262205:FAZ262205 FKT262205:FKV262205 FUP262205:FUR262205 GEL262205:GEN262205 GOH262205:GOJ262205 GYD262205:GYF262205 HHZ262205:HIB262205 HRV262205:HRX262205 IBR262205:IBT262205 ILN262205:ILP262205 IVJ262205:IVL262205 JFF262205:JFH262205 JPB262205:JPD262205 JYX262205:JYZ262205 KIT262205:KIV262205 KSP262205:KSR262205 LCL262205:LCN262205 LMH262205:LMJ262205 LWD262205:LWF262205 MFZ262205:MGB262205 MPV262205:MPX262205 MZR262205:MZT262205 NJN262205:NJP262205 NTJ262205:NTL262205 ODF262205:ODH262205 ONB262205:OND262205 OWX262205:OWZ262205 PGT262205:PGV262205 PQP262205:PQR262205 QAL262205:QAN262205 QKH262205:QKJ262205 QUD262205:QUF262205 RDZ262205:REB262205 RNV262205:RNX262205 RXR262205:RXT262205 SHN262205:SHP262205 SRJ262205:SRL262205 TBF262205:TBH262205 TLB262205:TLD262205 TUX262205:TUZ262205 UET262205:UEV262205 UOP262205:UOR262205 UYL262205:UYN262205 VIH262205:VIJ262205 VSD262205:VSF262205 WBZ262205:WCB262205 WLV262205:WLX262205 WVR262205:WVT262205 J327741:L327741 JF327741:JH327741 TB327741:TD327741 ACX327741:ACZ327741 AMT327741:AMV327741 AWP327741:AWR327741 BGL327741:BGN327741 BQH327741:BQJ327741 CAD327741:CAF327741 CJZ327741:CKB327741 CTV327741:CTX327741 DDR327741:DDT327741 DNN327741:DNP327741 DXJ327741:DXL327741 EHF327741:EHH327741 ERB327741:ERD327741 FAX327741:FAZ327741 FKT327741:FKV327741 FUP327741:FUR327741 GEL327741:GEN327741 GOH327741:GOJ327741 GYD327741:GYF327741 HHZ327741:HIB327741 HRV327741:HRX327741 IBR327741:IBT327741 ILN327741:ILP327741 IVJ327741:IVL327741 JFF327741:JFH327741 JPB327741:JPD327741 JYX327741:JYZ327741 KIT327741:KIV327741 KSP327741:KSR327741 LCL327741:LCN327741 LMH327741:LMJ327741 LWD327741:LWF327741 MFZ327741:MGB327741 MPV327741:MPX327741 MZR327741:MZT327741 NJN327741:NJP327741 NTJ327741:NTL327741 ODF327741:ODH327741 ONB327741:OND327741 OWX327741:OWZ327741 PGT327741:PGV327741 PQP327741:PQR327741 QAL327741:QAN327741 QKH327741:QKJ327741 QUD327741:QUF327741 RDZ327741:REB327741 RNV327741:RNX327741 RXR327741:RXT327741 SHN327741:SHP327741 SRJ327741:SRL327741 TBF327741:TBH327741 TLB327741:TLD327741 TUX327741:TUZ327741 UET327741:UEV327741 UOP327741:UOR327741 UYL327741:UYN327741 VIH327741:VIJ327741 VSD327741:VSF327741 WBZ327741:WCB327741 WLV327741:WLX327741 WVR327741:WVT327741 J393277:L393277 JF393277:JH393277 TB393277:TD393277 ACX393277:ACZ393277 AMT393277:AMV393277 AWP393277:AWR393277 BGL393277:BGN393277 BQH393277:BQJ393277 CAD393277:CAF393277 CJZ393277:CKB393277 CTV393277:CTX393277 DDR393277:DDT393277 DNN393277:DNP393277 DXJ393277:DXL393277 EHF393277:EHH393277 ERB393277:ERD393277 FAX393277:FAZ393277 FKT393277:FKV393277 FUP393277:FUR393277 GEL393277:GEN393277 GOH393277:GOJ393277 GYD393277:GYF393277 HHZ393277:HIB393277 HRV393277:HRX393277 IBR393277:IBT393277 ILN393277:ILP393277 IVJ393277:IVL393277 JFF393277:JFH393277 JPB393277:JPD393277 JYX393277:JYZ393277 KIT393277:KIV393277 KSP393277:KSR393277 LCL393277:LCN393277 LMH393277:LMJ393277 LWD393277:LWF393277 MFZ393277:MGB393277 MPV393277:MPX393277 MZR393277:MZT393277 NJN393277:NJP393277 NTJ393277:NTL393277 ODF393277:ODH393277 ONB393277:OND393277 OWX393277:OWZ393277 PGT393277:PGV393277 PQP393277:PQR393277 QAL393277:QAN393277 QKH393277:QKJ393277 QUD393277:QUF393277 RDZ393277:REB393277 RNV393277:RNX393277 RXR393277:RXT393277 SHN393277:SHP393277 SRJ393277:SRL393277 TBF393277:TBH393277 TLB393277:TLD393277 TUX393277:TUZ393277 UET393277:UEV393277 UOP393277:UOR393277 UYL393277:UYN393277 VIH393277:VIJ393277 VSD393277:VSF393277 WBZ393277:WCB393277 WLV393277:WLX393277 WVR393277:WVT393277 J458813:L458813 JF458813:JH458813 TB458813:TD458813 ACX458813:ACZ458813 AMT458813:AMV458813 AWP458813:AWR458813 BGL458813:BGN458813 BQH458813:BQJ458813 CAD458813:CAF458813 CJZ458813:CKB458813 CTV458813:CTX458813 DDR458813:DDT458813 DNN458813:DNP458813 DXJ458813:DXL458813 EHF458813:EHH458813 ERB458813:ERD458813 FAX458813:FAZ458813 FKT458813:FKV458813 FUP458813:FUR458813 GEL458813:GEN458813 GOH458813:GOJ458813 GYD458813:GYF458813 HHZ458813:HIB458813 HRV458813:HRX458813 IBR458813:IBT458813 ILN458813:ILP458813 IVJ458813:IVL458813 JFF458813:JFH458813 JPB458813:JPD458813 JYX458813:JYZ458813 KIT458813:KIV458813 KSP458813:KSR458813 LCL458813:LCN458813 LMH458813:LMJ458813 LWD458813:LWF458813 MFZ458813:MGB458813 MPV458813:MPX458813 MZR458813:MZT458813 NJN458813:NJP458813 NTJ458813:NTL458813 ODF458813:ODH458813 ONB458813:OND458813 OWX458813:OWZ458813 PGT458813:PGV458813 PQP458813:PQR458813 QAL458813:QAN458813 QKH458813:QKJ458813 QUD458813:QUF458813 RDZ458813:REB458813 RNV458813:RNX458813 RXR458813:RXT458813 SHN458813:SHP458813 SRJ458813:SRL458813 TBF458813:TBH458813 TLB458813:TLD458813 TUX458813:TUZ458813 UET458813:UEV458813 UOP458813:UOR458813 UYL458813:UYN458813 VIH458813:VIJ458813 VSD458813:VSF458813 WBZ458813:WCB458813 WLV458813:WLX458813 WVR458813:WVT458813 J524349:L524349 JF524349:JH524349 TB524349:TD524349 ACX524349:ACZ524349 AMT524349:AMV524349 AWP524349:AWR524349 BGL524349:BGN524349 BQH524349:BQJ524349 CAD524349:CAF524349 CJZ524349:CKB524349 CTV524349:CTX524349 DDR524349:DDT524349 DNN524349:DNP524349 DXJ524349:DXL524349 EHF524349:EHH524349 ERB524349:ERD524349 FAX524349:FAZ524349 FKT524349:FKV524349 FUP524349:FUR524349 GEL524349:GEN524349 GOH524349:GOJ524349 GYD524349:GYF524349 HHZ524349:HIB524349 HRV524349:HRX524349 IBR524349:IBT524349 ILN524349:ILP524349 IVJ524349:IVL524349 JFF524349:JFH524349 JPB524349:JPD524349 JYX524349:JYZ524349 KIT524349:KIV524349 KSP524349:KSR524349 LCL524349:LCN524349 LMH524349:LMJ524349 LWD524349:LWF524349 MFZ524349:MGB524349 MPV524349:MPX524349 MZR524349:MZT524349 NJN524349:NJP524349 NTJ524349:NTL524349 ODF524349:ODH524349 ONB524349:OND524349 OWX524349:OWZ524349 PGT524349:PGV524349 PQP524349:PQR524349 QAL524349:QAN524349 QKH524349:QKJ524349 QUD524349:QUF524349 RDZ524349:REB524349 RNV524349:RNX524349 RXR524349:RXT524349 SHN524349:SHP524349 SRJ524349:SRL524349 TBF524349:TBH524349 TLB524349:TLD524349 TUX524349:TUZ524349 UET524349:UEV524349 UOP524349:UOR524349 UYL524349:UYN524349 VIH524349:VIJ524349 VSD524349:VSF524349 WBZ524349:WCB524349 WLV524349:WLX524349 WVR524349:WVT524349 J589885:L589885 JF589885:JH589885 TB589885:TD589885 ACX589885:ACZ589885 AMT589885:AMV589885 AWP589885:AWR589885 BGL589885:BGN589885 BQH589885:BQJ589885 CAD589885:CAF589885 CJZ589885:CKB589885 CTV589885:CTX589885 DDR589885:DDT589885 DNN589885:DNP589885 DXJ589885:DXL589885 EHF589885:EHH589885 ERB589885:ERD589885 FAX589885:FAZ589885 FKT589885:FKV589885 FUP589885:FUR589885 GEL589885:GEN589885 GOH589885:GOJ589885 GYD589885:GYF589885 HHZ589885:HIB589885 HRV589885:HRX589885 IBR589885:IBT589885 ILN589885:ILP589885 IVJ589885:IVL589885 JFF589885:JFH589885 JPB589885:JPD589885 JYX589885:JYZ589885 KIT589885:KIV589885 KSP589885:KSR589885 LCL589885:LCN589885 LMH589885:LMJ589885 LWD589885:LWF589885 MFZ589885:MGB589885 MPV589885:MPX589885 MZR589885:MZT589885 NJN589885:NJP589885 NTJ589885:NTL589885 ODF589885:ODH589885 ONB589885:OND589885 OWX589885:OWZ589885 PGT589885:PGV589885 PQP589885:PQR589885 QAL589885:QAN589885 QKH589885:QKJ589885 QUD589885:QUF589885 RDZ589885:REB589885 RNV589885:RNX589885 RXR589885:RXT589885 SHN589885:SHP589885 SRJ589885:SRL589885 TBF589885:TBH589885 TLB589885:TLD589885 TUX589885:TUZ589885 UET589885:UEV589885 UOP589885:UOR589885 UYL589885:UYN589885 VIH589885:VIJ589885 VSD589885:VSF589885 WBZ589885:WCB589885 WLV589885:WLX589885 WVR589885:WVT589885 J655421:L655421 JF655421:JH655421 TB655421:TD655421 ACX655421:ACZ655421 AMT655421:AMV655421 AWP655421:AWR655421 BGL655421:BGN655421 BQH655421:BQJ655421 CAD655421:CAF655421 CJZ655421:CKB655421 CTV655421:CTX655421 DDR655421:DDT655421 DNN655421:DNP655421 DXJ655421:DXL655421 EHF655421:EHH655421 ERB655421:ERD655421 FAX655421:FAZ655421 FKT655421:FKV655421 FUP655421:FUR655421 GEL655421:GEN655421 GOH655421:GOJ655421 GYD655421:GYF655421 HHZ655421:HIB655421 HRV655421:HRX655421 IBR655421:IBT655421 ILN655421:ILP655421 IVJ655421:IVL655421 JFF655421:JFH655421 JPB655421:JPD655421 JYX655421:JYZ655421 KIT655421:KIV655421 KSP655421:KSR655421 LCL655421:LCN655421 LMH655421:LMJ655421 LWD655421:LWF655421 MFZ655421:MGB655421 MPV655421:MPX655421 MZR655421:MZT655421 NJN655421:NJP655421 NTJ655421:NTL655421 ODF655421:ODH655421 ONB655421:OND655421 OWX655421:OWZ655421 PGT655421:PGV655421 PQP655421:PQR655421 QAL655421:QAN655421 QKH655421:QKJ655421 QUD655421:QUF655421 RDZ655421:REB655421 RNV655421:RNX655421 RXR655421:RXT655421 SHN655421:SHP655421 SRJ655421:SRL655421 TBF655421:TBH655421 TLB655421:TLD655421 TUX655421:TUZ655421 UET655421:UEV655421 UOP655421:UOR655421 UYL655421:UYN655421 VIH655421:VIJ655421 VSD655421:VSF655421 WBZ655421:WCB655421 WLV655421:WLX655421 WVR655421:WVT655421 J720957:L720957 JF720957:JH720957 TB720957:TD720957 ACX720957:ACZ720957 AMT720957:AMV720957 AWP720957:AWR720957 BGL720957:BGN720957 BQH720957:BQJ720957 CAD720957:CAF720957 CJZ720957:CKB720957 CTV720957:CTX720957 DDR720957:DDT720957 DNN720957:DNP720957 DXJ720957:DXL720957 EHF720957:EHH720957 ERB720957:ERD720957 FAX720957:FAZ720957 FKT720957:FKV720957 FUP720957:FUR720957 GEL720957:GEN720957 GOH720957:GOJ720957 GYD720957:GYF720957 HHZ720957:HIB720957 HRV720957:HRX720957 IBR720957:IBT720957 ILN720957:ILP720957 IVJ720957:IVL720957 JFF720957:JFH720957 JPB720957:JPD720957 JYX720957:JYZ720957 KIT720957:KIV720957 KSP720957:KSR720957 LCL720957:LCN720957 LMH720957:LMJ720957 LWD720957:LWF720957 MFZ720957:MGB720957 MPV720957:MPX720957 MZR720957:MZT720957 NJN720957:NJP720957 NTJ720957:NTL720957 ODF720957:ODH720957 ONB720957:OND720957 OWX720957:OWZ720957 PGT720957:PGV720957 PQP720957:PQR720957 QAL720957:QAN720957 QKH720957:QKJ720957 QUD720957:QUF720957 RDZ720957:REB720957 RNV720957:RNX720957 RXR720957:RXT720957 SHN720957:SHP720957 SRJ720957:SRL720957 TBF720957:TBH720957 TLB720957:TLD720957 TUX720957:TUZ720957 UET720957:UEV720957 UOP720957:UOR720957 UYL720957:UYN720957 VIH720957:VIJ720957 VSD720957:VSF720957 WBZ720957:WCB720957 WLV720957:WLX720957 WVR720957:WVT720957 J786493:L786493 JF786493:JH786493 TB786493:TD786493 ACX786493:ACZ786493 AMT786493:AMV786493 AWP786493:AWR786493 BGL786493:BGN786493 BQH786493:BQJ786493 CAD786493:CAF786493 CJZ786493:CKB786493 CTV786493:CTX786493 DDR786493:DDT786493 DNN786493:DNP786493 DXJ786493:DXL786493 EHF786493:EHH786493 ERB786493:ERD786493 FAX786493:FAZ786493 FKT786493:FKV786493 FUP786493:FUR786493 GEL786493:GEN786493 GOH786493:GOJ786493 GYD786493:GYF786493 HHZ786493:HIB786493 HRV786493:HRX786493 IBR786493:IBT786493 ILN786493:ILP786493 IVJ786493:IVL786493 JFF786493:JFH786493 JPB786493:JPD786493 JYX786493:JYZ786493 KIT786493:KIV786493 KSP786493:KSR786493 LCL786493:LCN786493 LMH786493:LMJ786493 LWD786493:LWF786493 MFZ786493:MGB786493 MPV786493:MPX786493 MZR786493:MZT786493 NJN786493:NJP786493 NTJ786493:NTL786493 ODF786493:ODH786493 ONB786493:OND786493 OWX786493:OWZ786493 PGT786493:PGV786493 PQP786493:PQR786493 QAL786493:QAN786493 QKH786493:QKJ786493 QUD786493:QUF786493 RDZ786493:REB786493 RNV786493:RNX786493 RXR786493:RXT786493 SHN786493:SHP786493 SRJ786493:SRL786493 TBF786493:TBH786493 TLB786493:TLD786493 TUX786493:TUZ786493 UET786493:UEV786493 UOP786493:UOR786493 UYL786493:UYN786493 VIH786493:VIJ786493 VSD786493:VSF786493 WBZ786493:WCB786493 WLV786493:WLX786493 WVR786493:WVT786493 J852029:L852029 JF852029:JH852029 TB852029:TD852029 ACX852029:ACZ852029 AMT852029:AMV852029 AWP852029:AWR852029 BGL852029:BGN852029 BQH852029:BQJ852029 CAD852029:CAF852029 CJZ852029:CKB852029 CTV852029:CTX852029 DDR852029:DDT852029 DNN852029:DNP852029 DXJ852029:DXL852029 EHF852029:EHH852029 ERB852029:ERD852029 FAX852029:FAZ852029 FKT852029:FKV852029 FUP852029:FUR852029 GEL852029:GEN852029 GOH852029:GOJ852029 GYD852029:GYF852029 HHZ852029:HIB852029 HRV852029:HRX852029 IBR852029:IBT852029 ILN852029:ILP852029 IVJ852029:IVL852029 JFF852029:JFH852029 JPB852029:JPD852029 JYX852029:JYZ852029 KIT852029:KIV852029 KSP852029:KSR852029 LCL852029:LCN852029 LMH852029:LMJ852029 LWD852029:LWF852029 MFZ852029:MGB852029 MPV852029:MPX852029 MZR852029:MZT852029 NJN852029:NJP852029 NTJ852029:NTL852029 ODF852029:ODH852029 ONB852029:OND852029 OWX852029:OWZ852029 PGT852029:PGV852029 PQP852029:PQR852029 QAL852029:QAN852029 QKH852029:QKJ852029 QUD852029:QUF852029 RDZ852029:REB852029 RNV852029:RNX852029 RXR852029:RXT852029 SHN852029:SHP852029 SRJ852029:SRL852029 TBF852029:TBH852029 TLB852029:TLD852029 TUX852029:TUZ852029 UET852029:UEV852029 UOP852029:UOR852029 UYL852029:UYN852029 VIH852029:VIJ852029 VSD852029:VSF852029 WBZ852029:WCB852029 WLV852029:WLX852029 WVR852029:WVT852029 J917565:L917565 JF917565:JH917565 TB917565:TD917565 ACX917565:ACZ917565 AMT917565:AMV917565 AWP917565:AWR917565 BGL917565:BGN917565 BQH917565:BQJ917565 CAD917565:CAF917565 CJZ917565:CKB917565 CTV917565:CTX917565 DDR917565:DDT917565 DNN917565:DNP917565 DXJ917565:DXL917565 EHF917565:EHH917565 ERB917565:ERD917565 FAX917565:FAZ917565 FKT917565:FKV917565 FUP917565:FUR917565 GEL917565:GEN917565 GOH917565:GOJ917565 GYD917565:GYF917565 HHZ917565:HIB917565 HRV917565:HRX917565 IBR917565:IBT917565 ILN917565:ILP917565 IVJ917565:IVL917565 JFF917565:JFH917565 JPB917565:JPD917565 JYX917565:JYZ917565 KIT917565:KIV917565 KSP917565:KSR917565 LCL917565:LCN917565 LMH917565:LMJ917565 LWD917565:LWF917565 MFZ917565:MGB917565 MPV917565:MPX917565 MZR917565:MZT917565 NJN917565:NJP917565 NTJ917565:NTL917565 ODF917565:ODH917565 ONB917565:OND917565 OWX917565:OWZ917565 PGT917565:PGV917565 PQP917565:PQR917565 QAL917565:QAN917565 QKH917565:QKJ917565 QUD917565:QUF917565 RDZ917565:REB917565 RNV917565:RNX917565 RXR917565:RXT917565 SHN917565:SHP917565 SRJ917565:SRL917565 TBF917565:TBH917565 TLB917565:TLD917565 TUX917565:TUZ917565 UET917565:UEV917565 UOP917565:UOR917565 UYL917565:UYN917565 VIH917565:VIJ917565 VSD917565:VSF917565 WBZ917565:WCB917565 WLV917565:WLX917565 WVR917565:WVT917565 J983101:L983101 JF983101:JH983101 TB983101:TD983101 ACX983101:ACZ983101 AMT983101:AMV983101 AWP983101:AWR983101 BGL983101:BGN983101 BQH983101:BQJ983101 CAD983101:CAF983101 CJZ983101:CKB983101 CTV983101:CTX983101 DDR983101:DDT983101 DNN983101:DNP983101 DXJ983101:DXL983101 EHF983101:EHH983101 ERB983101:ERD983101 FAX983101:FAZ983101 FKT983101:FKV983101 FUP983101:FUR983101 GEL983101:GEN983101 GOH983101:GOJ983101 GYD983101:GYF983101 HHZ983101:HIB983101 HRV983101:HRX983101 IBR983101:IBT983101 ILN983101:ILP983101 IVJ983101:IVL983101 JFF983101:JFH983101 JPB983101:JPD983101 JYX983101:JYZ983101 KIT983101:KIV983101 KSP983101:KSR983101 LCL983101:LCN983101 LMH983101:LMJ983101 LWD983101:LWF983101 MFZ983101:MGB983101 MPV983101:MPX983101 MZR983101:MZT983101 NJN983101:NJP983101 NTJ983101:NTL983101 ODF983101:ODH983101 ONB983101:OND983101 OWX983101:OWZ983101 PGT983101:PGV983101 PQP983101:PQR983101 QAL983101:QAN983101 QKH983101:QKJ983101 QUD983101:QUF983101 RDZ983101:REB983101 RNV983101:RNX983101 RXR983101:RXT983101 SHN983101:SHP983101 SRJ983101:SRL983101 TBF983101:TBH983101 TLB983101:TLD983101 TUX983101:TUZ983101 UET983101:UEV983101 UOP983101:UOR983101 UYL983101:UYN983101 VIH983101:VIJ983101 VSD983101:VSF983101 WBZ983101:WCB983101 WLV983101:WLX983101 WVR983101:WVT983101 ODE983059:ODH983059 JF63:JH63 TB63:TD63 ACX63:ACZ63 AMT63:AMV63 AWP63:AWR63 BGL63:BGN63 BQH63:BQJ63 CAD63:CAF63 CJZ63:CKB63 CTV63:CTX63 DDR63:DDT63 DNN63:DNP63 DXJ63:DXL63 EHF63:EHH63 ERB63:ERD63 FAX63:FAZ63 FKT63:FKV63 FUP63:FUR63 GEL63:GEN63 GOH63:GOJ63 GYD63:GYF63 HHZ63:HIB63 HRV63:HRX63 IBR63:IBT63 ILN63:ILP63 IVJ63:IVL63 JFF63:JFH63 JPB63:JPD63 JYX63:JYZ63 KIT63:KIV63 KSP63:KSR63 LCL63:LCN63 LMH63:LMJ63 LWD63:LWF63 MFZ63:MGB63 MPV63:MPX63 MZR63:MZT63 NJN63:NJP63 NTJ63:NTL63 ODF63:ODH63 ONB63:OND63 OWX63:OWZ63 PGT63:PGV63 PQP63:PQR63 QAL63:QAN63 QKH63:QKJ63 QUD63:QUF63 RDZ63:REB63 RNV63:RNX63 RXR63:RXT63 SHN63:SHP63 SRJ63:SRL63 TBF63:TBH63 TLB63:TLD63 TUX63:TUZ63 UET63:UEV63 UOP63:UOR63 UYL63:UYN63 VIH63:VIJ63 VSD63:VSF63 WBZ63:WCB63 WLV63:WLX63 WVR63:WVT63 J65599:L65599 JF65599:JH65599 TB65599:TD65599 ACX65599:ACZ65599 AMT65599:AMV65599 AWP65599:AWR65599 BGL65599:BGN65599 BQH65599:BQJ65599 CAD65599:CAF65599 CJZ65599:CKB65599 CTV65599:CTX65599 DDR65599:DDT65599 DNN65599:DNP65599 DXJ65599:DXL65599 EHF65599:EHH65599 ERB65599:ERD65599 FAX65599:FAZ65599 FKT65599:FKV65599 FUP65599:FUR65599 GEL65599:GEN65599 GOH65599:GOJ65599 GYD65599:GYF65599 HHZ65599:HIB65599 HRV65599:HRX65599 IBR65599:IBT65599 ILN65599:ILP65599 IVJ65599:IVL65599 JFF65599:JFH65599 JPB65599:JPD65599 JYX65599:JYZ65599 KIT65599:KIV65599 KSP65599:KSR65599 LCL65599:LCN65599 LMH65599:LMJ65599 LWD65599:LWF65599 MFZ65599:MGB65599 MPV65599:MPX65599 MZR65599:MZT65599 NJN65599:NJP65599 NTJ65599:NTL65599 ODF65599:ODH65599 ONB65599:OND65599 OWX65599:OWZ65599 PGT65599:PGV65599 PQP65599:PQR65599 QAL65599:QAN65599 QKH65599:QKJ65599 QUD65599:QUF65599 RDZ65599:REB65599 RNV65599:RNX65599 RXR65599:RXT65599 SHN65599:SHP65599 SRJ65599:SRL65599 TBF65599:TBH65599 TLB65599:TLD65599 TUX65599:TUZ65599 UET65599:UEV65599 UOP65599:UOR65599 UYL65599:UYN65599 VIH65599:VIJ65599 VSD65599:VSF65599 WBZ65599:WCB65599 WLV65599:WLX65599 WVR65599:WVT65599 J131135:L131135 JF131135:JH131135 TB131135:TD131135 ACX131135:ACZ131135 AMT131135:AMV131135 AWP131135:AWR131135 BGL131135:BGN131135 BQH131135:BQJ131135 CAD131135:CAF131135 CJZ131135:CKB131135 CTV131135:CTX131135 DDR131135:DDT131135 DNN131135:DNP131135 DXJ131135:DXL131135 EHF131135:EHH131135 ERB131135:ERD131135 FAX131135:FAZ131135 FKT131135:FKV131135 FUP131135:FUR131135 GEL131135:GEN131135 GOH131135:GOJ131135 GYD131135:GYF131135 HHZ131135:HIB131135 HRV131135:HRX131135 IBR131135:IBT131135 ILN131135:ILP131135 IVJ131135:IVL131135 JFF131135:JFH131135 JPB131135:JPD131135 JYX131135:JYZ131135 KIT131135:KIV131135 KSP131135:KSR131135 LCL131135:LCN131135 LMH131135:LMJ131135 LWD131135:LWF131135 MFZ131135:MGB131135 MPV131135:MPX131135 MZR131135:MZT131135 NJN131135:NJP131135 NTJ131135:NTL131135 ODF131135:ODH131135 ONB131135:OND131135 OWX131135:OWZ131135 PGT131135:PGV131135 PQP131135:PQR131135 QAL131135:QAN131135 QKH131135:QKJ131135 QUD131135:QUF131135 RDZ131135:REB131135 RNV131135:RNX131135 RXR131135:RXT131135 SHN131135:SHP131135 SRJ131135:SRL131135 TBF131135:TBH131135 TLB131135:TLD131135 TUX131135:TUZ131135 UET131135:UEV131135 UOP131135:UOR131135 UYL131135:UYN131135 VIH131135:VIJ131135 VSD131135:VSF131135 WBZ131135:WCB131135 WLV131135:WLX131135 WVR131135:WVT131135 J196671:L196671 JF196671:JH196671 TB196671:TD196671 ACX196671:ACZ196671 AMT196671:AMV196671 AWP196671:AWR196671 BGL196671:BGN196671 BQH196671:BQJ196671 CAD196671:CAF196671 CJZ196671:CKB196671 CTV196671:CTX196671 DDR196671:DDT196671 DNN196671:DNP196671 DXJ196671:DXL196671 EHF196671:EHH196671 ERB196671:ERD196671 FAX196671:FAZ196671 FKT196671:FKV196671 FUP196671:FUR196671 GEL196671:GEN196671 GOH196671:GOJ196671 GYD196671:GYF196671 HHZ196671:HIB196671 HRV196671:HRX196671 IBR196671:IBT196671 ILN196671:ILP196671 IVJ196671:IVL196671 JFF196671:JFH196671 JPB196671:JPD196671 JYX196671:JYZ196671 KIT196671:KIV196671 KSP196671:KSR196671 LCL196671:LCN196671 LMH196671:LMJ196671 LWD196671:LWF196671 MFZ196671:MGB196671 MPV196671:MPX196671 MZR196671:MZT196671 NJN196671:NJP196671 NTJ196671:NTL196671 ODF196671:ODH196671 ONB196671:OND196671 OWX196671:OWZ196671 PGT196671:PGV196671 PQP196671:PQR196671 QAL196671:QAN196671 QKH196671:QKJ196671 QUD196671:QUF196671 RDZ196671:REB196671 RNV196671:RNX196671 RXR196671:RXT196671 SHN196671:SHP196671 SRJ196671:SRL196671 TBF196671:TBH196671 TLB196671:TLD196671 TUX196671:TUZ196671 UET196671:UEV196671 UOP196671:UOR196671 UYL196671:UYN196671 VIH196671:VIJ196671 VSD196671:VSF196671 WBZ196671:WCB196671 WLV196671:WLX196671 WVR196671:WVT196671 J262207:L262207 JF262207:JH262207 TB262207:TD262207 ACX262207:ACZ262207 AMT262207:AMV262207 AWP262207:AWR262207 BGL262207:BGN262207 BQH262207:BQJ262207 CAD262207:CAF262207 CJZ262207:CKB262207 CTV262207:CTX262207 DDR262207:DDT262207 DNN262207:DNP262207 DXJ262207:DXL262207 EHF262207:EHH262207 ERB262207:ERD262207 FAX262207:FAZ262207 FKT262207:FKV262207 FUP262207:FUR262207 GEL262207:GEN262207 GOH262207:GOJ262207 GYD262207:GYF262207 HHZ262207:HIB262207 HRV262207:HRX262207 IBR262207:IBT262207 ILN262207:ILP262207 IVJ262207:IVL262207 JFF262207:JFH262207 JPB262207:JPD262207 JYX262207:JYZ262207 KIT262207:KIV262207 KSP262207:KSR262207 LCL262207:LCN262207 LMH262207:LMJ262207 LWD262207:LWF262207 MFZ262207:MGB262207 MPV262207:MPX262207 MZR262207:MZT262207 NJN262207:NJP262207 NTJ262207:NTL262207 ODF262207:ODH262207 ONB262207:OND262207 OWX262207:OWZ262207 PGT262207:PGV262207 PQP262207:PQR262207 QAL262207:QAN262207 QKH262207:QKJ262207 QUD262207:QUF262207 RDZ262207:REB262207 RNV262207:RNX262207 RXR262207:RXT262207 SHN262207:SHP262207 SRJ262207:SRL262207 TBF262207:TBH262207 TLB262207:TLD262207 TUX262207:TUZ262207 UET262207:UEV262207 UOP262207:UOR262207 UYL262207:UYN262207 VIH262207:VIJ262207 VSD262207:VSF262207 WBZ262207:WCB262207 WLV262207:WLX262207 WVR262207:WVT262207 J327743:L327743 JF327743:JH327743 TB327743:TD327743 ACX327743:ACZ327743 AMT327743:AMV327743 AWP327743:AWR327743 BGL327743:BGN327743 BQH327743:BQJ327743 CAD327743:CAF327743 CJZ327743:CKB327743 CTV327743:CTX327743 DDR327743:DDT327743 DNN327743:DNP327743 DXJ327743:DXL327743 EHF327743:EHH327743 ERB327743:ERD327743 FAX327743:FAZ327743 FKT327743:FKV327743 FUP327743:FUR327743 GEL327743:GEN327743 GOH327743:GOJ327743 GYD327743:GYF327743 HHZ327743:HIB327743 HRV327743:HRX327743 IBR327743:IBT327743 ILN327743:ILP327743 IVJ327743:IVL327743 JFF327743:JFH327743 JPB327743:JPD327743 JYX327743:JYZ327743 KIT327743:KIV327743 KSP327743:KSR327743 LCL327743:LCN327743 LMH327743:LMJ327743 LWD327743:LWF327743 MFZ327743:MGB327743 MPV327743:MPX327743 MZR327743:MZT327743 NJN327743:NJP327743 NTJ327743:NTL327743 ODF327743:ODH327743 ONB327743:OND327743 OWX327743:OWZ327743 PGT327743:PGV327743 PQP327743:PQR327743 QAL327743:QAN327743 QKH327743:QKJ327743 QUD327743:QUF327743 RDZ327743:REB327743 RNV327743:RNX327743 RXR327743:RXT327743 SHN327743:SHP327743 SRJ327743:SRL327743 TBF327743:TBH327743 TLB327743:TLD327743 TUX327743:TUZ327743 UET327743:UEV327743 UOP327743:UOR327743 UYL327743:UYN327743 VIH327743:VIJ327743 VSD327743:VSF327743 WBZ327743:WCB327743 WLV327743:WLX327743 WVR327743:WVT327743 J393279:L393279 JF393279:JH393279 TB393279:TD393279 ACX393279:ACZ393279 AMT393279:AMV393279 AWP393279:AWR393279 BGL393279:BGN393279 BQH393279:BQJ393279 CAD393279:CAF393279 CJZ393279:CKB393279 CTV393279:CTX393279 DDR393279:DDT393279 DNN393279:DNP393279 DXJ393279:DXL393279 EHF393279:EHH393279 ERB393279:ERD393279 FAX393279:FAZ393279 FKT393279:FKV393279 FUP393279:FUR393279 GEL393279:GEN393279 GOH393279:GOJ393279 GYD393279:GYF393279 HHZ393279:HIB393279 HRV393279:HRX393279 IBR393279:IBT393279 ILN393279:ILP393279 IVJ393279:IVL393279 JFF393279:JFH393279 JPB393279:JPD393279 JYX393279:JYZ393279 KIT393279:KIV393279 KSP393279:KSR393279 LCL393279:LCN393279 LMH393279:LMJ393279 LWD393279:LWF393279 MFZ393279:MGB393279 MPV393279:MPX393279 MZR393279:MZT393279 NJN393279:NJP393279 NTJ393279:NTL393279 ODF393279:ODH393279 ONB393279:OND393279 OWX393279:OWZ393279 PGT393279:PGV393279 PQP393279:PQR393279 QAL393279:QAN393279 QKH393279:QKJ393279 QUD393279:QUF393279 RDZ393279:REB393279 RNV393279:RNX393279 RXR393279:RXT393279 SHN393279:SHP393279 SRJ393279:SRL393279 TBF393279:TBH393279 TLB393279:TLD393279 TUX393279:TUZ393279 UET393279:UEV393279 UOP393279:UOR393279 UYL393279:UYN393279 VIH393279:VIJ393279 VSD393279:VSF393279 WBZ393279:WCB393279 WLV393279:WLX393279 WVR393279:WVT393279 J458815:L458815 JF458815:JH458815 TB458815:TD458815 ACX458815:ACZ458815 AMT458815:AMV458815 AWP458815:AWR458815 BGL458815:BGN458815 BQH458815:BQJ458815 CAD458815:CAF458815 CJZ458815:CKB458815 CTV458815:CTX458815 DDR458815:DDT458815 DNN458815:DNP458815 DXJ458815:DXL458815 EHF458815:EHH458815 ERB458815:ERD458815 FAX458815:FAZ458815 FKT458815:FKV458815 FUP458815:FUR458815 GEL458815:GEN458815 GOH458815:GOJ458815 GYD458815:GYF458815 HHZ458815:HIB458815 HRV458815:HRX458815 IBR458815:IBT458815 ILN458815:ILP458815 IVJ458815:IVL458815 JFF458815:JFH458815 JPB458815:JPD458815 JYX458815:JYZ458815 KIT458815:KIV458815 KSP458815:KSR458815 LCL458815:LCN458815 LMH458815:LMJ458815 LWD458815:LWF458815 MFZ458815:MGB458815 MPV458815:MPX458815 MZR458815:MZT458815 NJN458815:NJP458815 NTJ458815:NTL458815 ODF458815:ODH458815 ONB458815:OND458815 OWX458815:OWZ458815 PGT458815:PGV458815 PQP458815:PQR458815 QAL458815:QAN458815 QKH458815:QKJ458815 QUD458815:QUF458815 RDZ458815:REB458815 RNV458815:RNX458815 RXR458815:RXT458815 SHN458815:SHP458815 SRJ458815:SRL458815 TBF458815:TBH458815 TLB458815:TLD458815 TUX458815:TUZ458815 UET458815:UEV458815 UOP458815:UOR458815 UYL458815:UYN458815 VIH458815:VIJ458815 VSD458815:VSF458815 WBZ458815:WCB458815 WLV458815:WLX458815 WVR458815:WVT458815 J524351:L524351 JF524351:JH524351 TB524351:TD524351 ACX524351:ACZ524351 AMT524351:AMV524351 AWP524351:AWR524351 BGL524351:BGN524351 BQH524351:BQJ524351 CAD524351:CAF524351 CJZ524351:CKB524351 CTV524351:CTX524351 DDR524351:DDT524351 DNN524351:DNP524351 DXJ524351:DXL524351 EHF524351:EHH524351 ERB524351:ERD524351 FAX524351:FAZ524351 FKT524351:FKV524351 FUP524351:FUR524351 GEL524351:GEN524351 GOH524351:GOJ524351 GYD524351:GYF524351 HHZ524351:HIB524351 HRV524351:HRX524351 IBR524351:IBT524351 ILN524351:ILP524351 IVJ524351:IVL524351 JFF524351:JFH524351 JPB524351:JPD524351 JYX524351:JYZ524351 KIT524351:KIV524351 KSP524351:KSR524351 LCL524351:LCN524351 LMH524351:LMJ524351 LWD524351:LWF524351 MFZ524351:MGB524351 MPV524351:MPX524351 MZR524351:MZT524351 NJN524351:NJP524351 NTJ524351:NTL524351 ODF524351:ODH524351 ONB524351:OND524351 OWX524351:OWZ524351 PGT524351:PGV524351 PQP524351:PQR524351 QAL524351:QAN524351 QKH524351:QKJ524351 QUD524351:QUF524351 RDZ524351:REB524351 RNV524351:RNX524351 RXR524351:RXT524351 SHN524351:SHP524351 SRJ524351:SRL524351 TBF524351:TBH524351 TLB524351:TLD524351 TUX524351:TUZ524351 UET524351:UEV524351 UOP524351:UOR524351 UYL524351:UYN524351 VIH524351:VIJ524351 VSD524351:VSF524351 WBZ524351:WCB524351 WLV524351:WLX524351 WVR524351:WVT524351 J589887:L589887 JF589887:JH589887 TB589887:TD589887 ACX589887:ACZ589887 AMT589887:AMV589887 AWP589887:AWR589887 BGL589887:BGN589887 BQH589887:BQJ589887 CAD589887:CAF589887 CJZ589887:CKB589887 CTV589887:CTX589887 DDR589887:DDT589887 DNN589887:DNP589887 DXJ589887:DXL589887 EHF589887:EHH589887 ERB589887:ERD589887 FAX589887:FAZ589887 FKT589887:FKV589887 FUP589887:FUR589887 GEL589887:GEN589887 GOH589887:GOJ589887 GYD589887:GYF589887 HHZ589887:HIB589887 HRV589887:HRX589887 IBR589887:IBT589887 ILN589887:ILP589887 IVJ589887:IVL589887 JFF589887:JFH589887 JPB589887:JPD589887 JYX589887:JYZ589887 KIT589887:KIV589887 KSP589887:KSR589887 LCL589887:LCN589887 LMH589887:LMJ589887 LWD589887:LWF589887 MFZ589887:MGB589887 MPV589887:MPX589887 MZR589887:MZT589887 NJN589887:NJP589887 NTJ589887:NTL589887 ODF589887:ODH589887 ONB589887:OND589887 OWX589887:OWZ589887 PGT589887:PGV589887 PQP589887:PQR589887 QAL589887:QAN589887 QKH589887:QKJ589887 QUD589887:QUF589887 RDZ589887:REB589887 RNV589887:RNX589887 RXR589887:RXT589887 SHN589887:SHP589887 SRJ589887:SRL589887 TBF589887:TBH589887 TLB589887:TLD589887 TUX589887:TUZ589887 UET589887:UEV589887 UOP589887:UOR589887 UYL589887:UYN589887 VIH589887:VIJ589887 VSD589887:VSF589887 WBZ589887:WCB589887 WLV589887:WLX589887 WVR589887:WVT589887 J655423:L655423 JF655423:JH655423 TB655423:TD655423 ACX655423:ACZ655423 AMT655423:AMV655423 AWP655423:AWR655423 BGL655423:BGN655423 BQH655423:BQJ655423 CAD655423:CAF655423 CJZ655423:CKB655423 CTV655423:CTX655423 DDR655423:DDT655423 DNN655423:DNP655423 DXJ655423:DXL655423 EHF655423:EHH655423 ERB655423:ERD655423 FAX655423:FAZ655423 FKT655423:FKV655423 FUP655423:FUR655423 GEL655423:GEN655423 GOH655423:GOJ655423 GYD655423:GYF655423 HHZ655423:HIB655423 HRV655423:HRX655423 IBR655423:IBT655423 ILN655423:ILP655423 IVJ655423:IVL655423 JFF655423:JFH655423 JPB655423:JPD655423 JYX655423:JYZ655423 KIT655423:KIV655423 KSP655423:KSR655423 LCL655423:LCN655423 LMH655423:LMJ655423 LWD655423:LWF655423 MFZ655423:MGB655423 MPV655423:MPX655423 MZR655423:MZT655423 NJN655423:NJP655423 NTJ655423:NTL655423 ODF655423:ODH655423 ONB655423:OND655423 OWX655423:OWZ655423 PGT655423:PGV655423 PQP655423:PQR655423 QAL655423:QAN655423 QKH655423:QKJ655423 QUD655423:QUF655423 RDZ655423:REB655423 RNV655423:RNX655423 RXR655423:RXT655423 SHN655423:SHP655423 SRJ655423:SRL655423 TBF655423:TBH655423 TLB655423:TLD655423 TUX655423:TUZ655423 UET655423:UEV655423 UOP655423:UOR655423 UYL655423:UYN655423 VIH655423:VIJ655423 VSD655423:VSF655423 WBZ655423:WCB655423 WLV655423:WLX655423 WVR655423:WVT655423 J720959:L720959 JF720959:JH720959 TB720959:TD720959 ACX720959:ACZ720959 AMT720959:AMV720959 AWP720959:AWR720959 BGL720959:BGN720959 BQH720959:BQJ720959 CAD720959:CAF720959 CJZ720959:CKB720959 CTV720959:CTX720959 DDR720959:DDT720959 DNN720959:DNP720959 DXJ720959:DXL720959 EHF720959:EHH720959 ERB720959:ERD720959 FAX720959:FAZ720959 FKT720959:FKV720959 FUP720959:FUR720959 GEL720959:GEN720959 GOH720959:GOJ720959 GYD720959:GYF720959 HHZ720959:HIB720959 HRV720959:HRX720959 IBR720959:IBT720959 ILN720959:ILP720959 IVJ720959:IVL720959 JFF720959:JFH720959 JPB720959:JPD720959 JYX720959:JYZ720959 KIT720959:KIV720959 KSP720959:KSR720959 LCL720959:LCN720959 LMH720959:LMJ720959 LWD720959:LWF720959 MFZ720959:MGB720959 MPV720959:MPX720959 MZR720959:MZT720959 NJN720959:NJP720959 NTJ720959:NTL720959 ODF720959:ODH720959 ONB720959:OND720959 OWX720959:OWZ720959 PGT720959:PGV720959 PQP720959:PQR720959 QAL720959:QAN720959 QKH720959:QKJ720959 QUD720959:QUF720959 RDZ720959:REB720959 RNV720959:RNX720959 RXR720959:RXT720959 SHN720959:SHP720959 SRJ720959:SRL720959 TBF720959:TBH720959 TLB720959:TLD720959 TUX720959:TUZ720959 UET720959:UEV720959 UOP720959:UOR720959 UYL720959:UYN720959 VIH720959:VIJ720959 VSD720959:VSF720959 WBZ720959:WCB720959 WLV720959:WLX720959 WVR720959:WVT720959 J786495:L786495 JF786495:JH786495 TB786495:TD786495 ACX786495:ACZ786495 AMT786495:AMV786495 AWP786495:AWR786495 BGL786495:BGN786495 BQH786495:BQJ786495 CAD786495:CAF786495 CJZ786495:CKB786495 CTV786495:CTX786495 DDR786495:DDT786495 DNN786495:DNP786495 DXJ786495:DXL786495 EHF786495:EHH786495 ERB786495:ERD786495 FAX786495:FAZ786495 FKT786495:FKV786495 FUP786495:FUR786495 GEL786495:GEN786495 GOH786495:GOJ786495 GYD786495:GYF786495 HHZ786495:HIB786495 HRV786495:HRX786495 IBR786495:IBT786495 ILN786495:ILP786495 IVJ786495:IVL786495 JFF786495:JFH786495 JPB786495:JPD786495 JYX786495:JYZ786495 KIT786495:KIV786495 KSP786495:KSR786495 LCL786495:LCN786495 LMH786495:LMJ786495 LWD786495:LWF786495 MFZ786495:MGB786495 MPV786495:MPX786495 MZR786495:MZT786495 NJN786495:NJP786495 NTJ786495:NTL786495 ODF786495:ODH786495 ONB786495:OND786495 OWX786495:OWZ786495 PGT786495:PGV786495 PQP786495:PQR786495 QAL786495:QAN786495 QKH786495:QKJ786495 QUD786495:QUF786495 RDZ786495:REB786495 RNV786495:RNX786495 RXR786495:RXT786495 SHN786495:SHP786495 SRJ786495:SRL786495 TBF786495:TBH786495 TLB786495:TLD786495 TUX786495:TUZ786495 UET786495:UEV786495 UOP786495:UOR786495 UYL786495:UYN786495 VIH786495:VIJ786495 VSD786495:VSF786495 WBZ786495:WCB786495 WLV786495:WLX786495 WVR786495:WVT786495 J852031:L852031 JF852031:JH852031 TB852031:TD852031 ACX852031:ACZ852031 AMT852031:AMV852031 AWP852031:AWR852031 BGL852031:BGN852031 BQH852031:BQJ852031 CAD852031:CAF852031 CJZ852031:CKB852031 CTV852031:CTX852031 DDR852031:DDT852031 DNN852031:DNP852031 DXJ852031:DXL852031 EHF852031:EHH852031 ERB852031:ERD852031 FAX852031:FAZ852031 FKT852031:FKV852031 FUP852031:FUR852031 GEL852031:GEN852031 GOH852031:GOJ852031 GYD852031:GYF852031 HHZ852031:HIB852031 HRV852031:HRX852031 IBR852031:IBT852031 ILN852031:ILP852031 IVJ852031:IVL852031 JFF852031:JFH852031 JPB852031:JPD852031 JYX852031:JYZ852031 KIT852031:KIV852031 KSP852031:KSR852031 LCL852031:LCN852031 LMH852031:LMJ852031 LWD852031:LWF852031 MFZ852031:MGB852031 MPV852031:MPX852031 MZR852031:MZT852031 NJN852031:NJP852031 NTJ852031:NTL852031 ODF852031:ODH852031 ONB852031:OND852031 OWX852031:OWZ852031 PGT852031:PGV852031 PQP852031:PQR852031 QAL852031:QAN852031 QKH852031:QKJ852031 QUD852031:QUF852031 RDZ852031:REB852031 RNV852031:RNX852031 RXR852031:RXT852031 SHN852031:SHP852031 SRJ852031:SRL852031 TBF852031:TBH852031 TLB852031:TLD852031 TUX852031:TUZ852031 UET852031:UEV852031 UOP852031:UOR852031 UYL852031:UYN852031 VIH852031:VIJ852031 VSD852031:VSF852031 WBZ852031:WCB852031 WLV852031:WLX852031 WVR852031:WVT852031 J917567:L917567 JF917567:JH917567 TB917567:TD917567 ACX917567:ACZ917567 AMT917567:AMV917567 AWP917567:AWR917567 BGL917567:BGN917567 BQH917567:BQJ917567 CAD917567:CAF917567 CJZ917567:CKB917567 CTV917567:CTX917567 DDR917567:DDT917567 DNN917567:DNP917567 DXJ917567:DXL917567 EHF917567:EHH917567 ERB917567:ERD917567 FAX917567:FAZ917567 FKT917567:FKV917567 FUP917567:FUR917567 GEL917567:GEN917567 GOH917567:GOJ917567 GYD917567:GYF917567 HHZ917567:HIB917567 HRV917567:HRX917567 IBR917567:IBT917567 ILN917567:ILP917567 IVJ917567:IVL917567 JFF917567:JFH917567 JPB917567:JPD917567 JYX917567:JYZ917567 KIT917567:KIV917567 KSP917567:KSR917567 LCL917567:LCN917567 LMH917567:LMJ917567 LWD917567:LWF917567 MFZ917567:MGB917567 MPV917567:MPX917567 MZR917567:MZT917567 NJN917567:NJP917567 NTJ917567:NTL917567 ODF917567:ODH917567 ONB917567:OND917567 OWX917567:OWZ917567 PGT917567:PGV917567 PQP917567:PQR917567 QAL917567:QAN917567 QKH917567:QKJ917567 QUD917567:QUF917567 RDZ917567:REB917567 RNV917567:RNX917567 RXR917567:RXT917567 SHN917567:SHP917567 SRJ917567:SRL917567 TBF917567:TBH917567 TLB917567:TLD917567 TUX917567:TUZ917567 UET917567:UEV917567 UOP917567:UOR917567 UYL917567:UYN917567 VIH917567:VIJ917567 VSD917567:VSF917567 WBZ917567:WCB917567 WLV917567:WLX917567 WVR917567:WVT917567 J983103:L983103 JF983103:JH983103 TB983103:TD983103 ACX983103:ACZ983103 AMT983103:AMV983103 AWP983103:AWR983103 BGL983103:BGN983103 BQH983103:BQJ983103 CAD983103:CAF983103 CJZ983103:CKB983103 CTV983103:CTX983103 DDR983103:DDT983103 DNN983103:DNP983103 DXJ983103:DXL983103 EHF983103:EHH983103 ERB983103:ERD983103 FAX983103:FAZ983103 FKT983103:FKV983103 FUP983103:FUR983103 GEL983103:GEN983103 GOH983103:GOJ983103 GYD983103:GYF983103 HHZ983103:HIB983103 HRV983103:HRX983103 IBR983103:IBT983103 ILN983103:ILP983103 IVJ983103:IVL983103 JFF983103:JFH983103 JPB983103:JPD983103 JYX983103:JYZ983103 KIT983103:KIV983103 KSP983103:KSR983103 LCL983103:LCN983103 LMH983103:LMJ983103 LWD983103:LWF983103 MFZ983103:MGB983103 MPV983103:MPX983103 MZR983103:MZT983103 NJN983103:NJP983103 NTJ983103:NTL983103 ODF983103:ODH983103 ONB983103:OND983103 OWX983103:OWZ983103 PGT983103:PGV983103 PQP983103:PQR983103 QAL983103:QAN983103 QKH983103:QKJ983103 QUD983103:QUF983103 RDZ983103:REB983103 RNV983103:RNX983103 RXR983103:RXT983103 SHN983103:SHP983103 SRJ983103:SRL983103 TBF983103:TBH983103 TLB983103:TLD983103 TUX983103:TUZ983103 UET983103:UEV983103 UOP983103:UOR983103 UYL983103:UYN983103 VIH983103:VIJ983103 VSD983103:VSF983103 WBZ983103:WCB983103 WLV983103:WLX983103 WVR983103:WVT983103 ONA983059:OND983059 JF65:JH65 TB65:TD65 ACX65:ACZ65 AMT65:AMV65 AWP65:AWR65 BGL65:BGN65 BQH65:BQJ65 CAD65:CAF65 CJZ65:CKB65 CTV65:CTX65 DDR65:DDT65 DNN65:DNP65 DXJ65:DXL65 EHF65:EHH65 ERB65:ERD65 FAX65:FAZ65 FKT65:FKV65 FUP65:FUR65 GEL65:GEN65 GOH65:GOJ65 GYD65:GYF65 HHZ65:HIB65 HRV65:HRX65 IBR65:IBT65 ILN65:ILP65 IVJ65:IVL65 JFF65:JFH65 JPB65:JPD65 JYX65:JYZ65 KIT65:KIV65 KSP65:KSR65 LCL65:LCN65 LMH65:LMJ65 LWD65:LWF65 MFZ65:MGB65 MPV65:MPX65 MZR65:MZT65 NJN65:NJP65 NTJ65:NTL65 ODF65:ODH65 ONB65:OND65 OWX65:OWZ65 PGT65:PGV65 PQP65:PQR65 QAL65:QAN65 QKH65:QKJ65 QUD65:QUF65 RDZ65:REB65 RNV65:RNX65 RXR65:RXT65 SHN65:SHP65 SRJ65:SRL65 TBF65:TBH65 TLB65:TLD65 TUX65:TUZ65 UET65:UEV65 UOP65:UOR65 UYL65:UYN65 VIH65:VIJ65 VSD65:VSF65 WBZ65:WCB65 WLV65:WLX65 WVR65:WVT65 J65601:L65601 JF65601:JH65601 TB65601:TD65601 ACX65601:ACZ65601 AMT65601:AMV65601 AWP65601:AWR65601 BGL65601:BGN65601 BQH65601:BQJ65601 CAD65601:CAF65601 CJZ65601:CKB65601 CTV65601:CTX65601 DDR65601:DDT65601 DNN65601:DNP65601 DXJ65601:DXL65601 EHF65601:EHH65601 ERB65601:ERD65601 FAX65601:FAZ65601 FKT65601:FKV65601 FUP65601:FUR65601 GEL65601:GEN65601 GOH65601:GOJ65601 GYD65601:GYF65601 HHZ65601:HIB65601 HRV65601:HRX65601 IBR65601:IBT65601 ILN65601:ILP65601 IVJ65601:IVL65601 JFF65601:JFH65601 JPB65601:JPD65601 JYX65601:JYZ65601 KIT65601:KIV65601 KSP65601:KSR65601 LCL65601:LCN65601 LMH65601:LMJ65601 LWD65601:LWF65601 MFZ65601:MGB65601 MPV65601:MPX65601 MZR65601:MZT65601 NJN65601:NJP65601 NTJ65601:NTL65601 ODF65601:ODH65601 ONB65601:OND65601 OWX65601:OWZ65601 PGT65601:PGV65601 PQP65601:PQR65601 QAL65601:QAN65601 QKH65601:QKJ65601 QUD65601:QUF65601 RDZ65601:REB65601 RNV65601:RNX65601 RXR65601:RXT65601 SHN65601:SHP65601 SRJ65601:SRL65601 TBF65601:TBH65601 TLB65601:TLD65601 TUX65601:TUZ65601 UET65601:UEV65601 UOP65601:UOR65601 UYL65601:UYN65601 VIH65601:VIJ65601 VSD65601:VSF65601 WBZ65601:WCB65601 WLV65601:WLX65601 WVR65601:WVT65601 J131137:L131137 JF131137:JH131137 TB131137:TD131137 ACX131137:ACZ131137 AMT131137:AMV131137 AWP131137:AWR131137 BGL131137:BGN131137 BQH131137:BQJ131137 CAD131137:CAF131137 CJZ131137:CKB131137 CTV131137:CTX131137 DDR131137:DDT131137 DNN131137:DNP131137 DXJ131137:DXL131137 EHF131137:EHH131137 ERB131137:ERD131137 FAX131137:FAZ131137 FKT131137:FKV131137 FUP131137:FUR131137 GEL131137:GEN131137 GOH131137:GOJ131137 GYD131137:GYF131137 HHZ131137:HIB131137 HRV131137:HRX131137 IBR131137:IBT131137 ILN131137:ILP131137 IVJ131137:IVL131137 JFF131137:JFH131137 JPB131137:JPD131137 JYX131137:JYZ131137 KIT131137:KIV131137 KSP131137:KSR131137 LCL131137:LCN131137 LMH131137:LMJ131137 LWD131137:LWF131137 MFZ131137:MGB131137 MPV131137:MPX131137 MZR131137:MZT131137 NJN131137:NJP131137 NTJ131137:NTL131137 ODF131137:ODH131137 ONB131137:OND131137 OWX131137:OWZ131137 PGT131137:PGV131137 PQP131137:PQR131137 QAL131137:QAN131137 QKH131137:QKJ131137 QUD131137:QUF131137 RDZ131137:REB131137 RNV131137:RNX131137 RXR131137:RXT131137 SHN131137:SHP131137 SRJ131137:SRL131137 TBF131137:TBH131137 TLB131137:TLD131137 TUX131137:TUZ131137 UET131137:UEV131137 UOP131137:UOR131137 UYL131137:UYN131137 VIH131137:VIJ131137 VSD131137:VSF131137 WBZ131137:WCB131137 WLV131137:WLX131137 WVR131137:WVT131137 J196673:L196673 JF196673:JH196673 TB196673:TD196673 ACX196673:ACZ196673 AMT196673:AMV196673 AWP196673:AWR196673 BGL196673:BGN196673 BQH196673:BQJ196673 CAD196673:CAF196673 CJZ196673:CKB196673 CTV196673:CTX196673 DDR196673:DDT196673 DNN196673:DNP196673 DXJ196673:DXL196673 EHF196673:EHH196673 ERB196673:ERD196673 FAX196673:FAZ196673 FKT196673:FKV196673 FUP196673:FUR196673 GEL196673:GEN196673 GOH196673:GOJ196673 GYD196673:GYF196673 HHZ196673:HIB196673 HRV196673:HRX196673 IBR196673:IBT196673 ILN196673:ILP196673 IVJ196673:IVL196673 JFF196673:JFH196673 JPB196673:JPD196673 JYX196673:JYZ196673 KIT196673:KIV196673 KSP196673:KSR196673 LCL196673:LCN196673 LMH196673:LMJ196673 LWD196673:LWF196673 MFZ196673:MGB196673 MPV196673:MPX196673 MZR196673:MZT196673 NJN196673:NJP196673 NTJ196673:NTL196673 ODF196673:ODH196673 ONB196673:OND196673 OWX196673:OWZ196673 PGT196673:PGV196673 PQP196673:PQR196673 QAL196673:QAN196673 QKH196673:QKJ196673 QUD196673:QUF196673 RDZ196673:REB196673 RNV196673:RNX196673 RXR196673:RXT196673 SHN196673:SHP196673 SRJ196673:SRL196673 TBF196673:TBH196673 TLB196673:TLD196673 TUX196673:TUZ196673 UET196673:UEV196673 UOP196673:UOR196673 UYL196673:UYN196673 VIH196673:VIJ196673 VSD196673:VSF196673 WBZ196673:WCB196673 WLV196673:WLX196673 WVR196673:WVT196673 J262209:L262209 JF262209:JH262209 TB262209:TD262209 ACX262209:ACZ262209 AMT262209:AMV262209 AWP262209:AWR262209 BGL262209:BGN262209 BQH262209:BQJ262209 CAD262209:CAF262209 CJZ262209:CKB262209 CTV262209:CTX262209 DDR262209:DDT262209 DNN262209:DNP262209 DXJ262209:DXL262209 EHF262209:EHH262209 ERB262209:ERD262209 FAX262209:FAZ262209 FKT262209:FKV262209 FUP262209:FUR262209 GEL262209:GEN262209 GOH262209:GOJ262209 GYD262209:GYF262209 HHZ262209:HIB262209 HRV262209:HRX262209 IBR262209:IBT262209 ILN262209:ILP262209 IVJ262209:IVL262209 JFF262209:JFH262209 JPB262209:JPD262209 JYX262209:JYZ262209 KIT262209:KIV262209 KSP262209:KSR262209 LCL262209:LCN262209 LMH262209:LMJ262209 LWD262209:LWF262209 MFZ262209:MGB262209 MPV262209:MPX262209 MZR262209:MZT262209 NJN262209:NJP262209 NTJ262209:NTL262209 ODF262209:ODH262209 ONB262209:OND262209 OWX262209:OWZ262209 PGT262209:PGV262209 PQP262209:PQR262209 QAL262209:QAN262209 QKH262209:QKJ262209 QUD262209:QUF262209 RDZ262209:REB262209 RNV262209:RNX262209 RXR262209:RXT262209 SHN262209:SHP262209 SRJ262209:SRL262209 TBF262209:TBH262209 TLB262209:TLD262209 TUX262209:TUZ262209 UET262209:UEV262209 UOP262209:UOR262209 UYL262209:UYN262209 VIH262209:VIJ262209 VSD262209:VSF262209 WBZ262209:WCB262209 WLV262209:WLX262209 WVR262209:WVT262209 J327745:L327745 JF327745:JH327745 TB327745:TD327745 ACX327745:ACZ327745 AMT327745:AMV327745 AWP327745:AWR327745 BGL327745:BGN327745 BQH327745:BQJ327745 CAD327745:CAF327745 CJZ327745:CKB327745 CTV327745:CTX327745 DDR327745:DDT327745 DNN327745:DNP327745 DXJ327745:DXL327745 EHF327745:EHH327745 ERB327745:ERD327745 FAX327745:FAZ327745 FKT327745:FKV327745 FUP327745:FUR327745 GEL327745:GEN327745 GOH327745:GOJ327745 GYD327745:GYF327745 HHZ327745:HIB327745 HRV327745:HRX327745 IBR327745:IBT327745 ILN327745:ILP327745 IVJ327745:IVL327745 JFF327745:JFH327745 JPB327745:JPD327745 JYX327745:JYZ327745 KIT327745:KIV327745 KSP327745:KSR327745 LCL327745:LCN327745 LMH327745:LMJ327745 LWD327745:LWF327745 MFZ327745:MGB327745 MPV327745:MPX327745 MZR327745:MZT327745 NJN327745:NJP327745 NTJ327745:NTL327745 ODF327745:ODH327745 ONB327745:OND327745 OWX327745:OWZ327745 PGT327745:PGV327745 PQP327745:PQR327745 QAL327745:QAN327745 QKH327745:QKJ327745 QUD327745:QUF327745 RDZ327745:REB327745 RNV327745:RNX327745 RXR327745:RXT327745 SHN327745:SHP327745 SRJ327745:SRL327745 TBF327745:TBH327745 TLB327745:TLD327745 TUX327745:TUZ327745 UET327745:UEV327745 UOP327745:UOR327745 UYL327745:UYN327745 VIH327745:VIJ327745 VSD327745:VSF327745 WBZ327745:WCB327745 WLV327745:WLX327745 WVR327745:WVT327745 J393281:L393281 JF393281:JH393281 TB393281:TD393281 ACX393281:ACZ393281 AMT393281:AMV393281 AWP393281:AWR393281 BGL393281:BGN393281 BQH393281:BQJ393281 CAD393281:CAF393281 CJZ393281:CKB393281 CTV393281:CTX393281 DDR393281:DDT393281 DNN393281:DNP393281 DXJ393281:DXL393281 EHF393281:EHH393281 ERB393281:ERD393281 FAX393281:FAZ393281 FKT393281:FKV393281 FUP393281:FUR393281 GEL393281:GEN393281 GOH393281:GOJ393281 GYD393281:GYF393281 HHZ393281:HIB393281 HRV393281:HRX393281 IBR393281:IBT393281 ILN393281:ILP393281 IVJ393281:IVL393281 JFF393281:JFH393281 JPB393281:JPD393281 JYX393281:JYZ393281 KIT393281:KIV393281 KSP393281:KSR393281 LCL393281:LCN393281 LMH393281:LMJ393281 LWD393281:LWF393281 MFZ393281:MGB393281 MPV393281:MPX393281 MZR393281:MZT393281 NJN393281:NJP393281 NTJ393281:NTL393281 ODF393281:ODH393281 ONB393281:OND393281 OWX393281:OWZ393281 PGT393281:PGV393281 PQP393281:PQR393281 QAL393281:QAN393281 QKH393281:QKJ393281 QUD393281:QUF393281 RDZ393281:REB393281 RNV393281:RNX393281 RXR393281:RXT393281 SHN393281:SHP393281 SRJ393281:SRL393281 TBF393281:TBH393281 TLB393281:TLD393281 TUX393281:TUZ393281 UET393281:UEV393281 UOP393281:UOR393281 UYL393281:UYN393281 VIH393281:VIJ393281 VSD393281:VSF393281 WBZ393281:WCB393281 WLV393281:WLX393281 WVR393281:WVT393281 J458817:L458817 JF458817:JH458817 TB458817:TD458817 ACX458817:ACZ458817 AMT458817:AMV458817 AWP458817:AWR458817 BGL458817:BGN458817 BQH458817:BQJ458817 CAD458817:CAF458817 CJZ458817:CKB458817 CTV458817:CTX458817 DDR458817:DDT458817 DNN458817:DNP458817 DXJ458817:DXL458817 EHF458817:EHH458817 ERB458817:ERD458817 FAX458817:FAZ458817 FKT458817:FKV458817 FUP458817:FUR458817 GEL458817:GEN458817 GOH458817:GOJ458817 GYD458817:GYF458817 HHZ458817:HIB458817 HRV458817:HRX458817 IBR458817:IBT458817 ILN458817:ILP458817 IVJ458817:IVL458817 JFF458817:JFH458817 JPB458817:JPD458817 JYX458817:JYZ458817 KIT458817:KIV458817 KSP458817:KSR458817 LCL458817:LCN458817 LMH458817:LMJ458817 LWD458817:LWF458817 MFZ458817:MGB458817 MPV458817:MPX458817 MZR458817:MZT458817 NJN458817:NJP458817 NTJ458817:NTL458817 ODF458817:ODH458817 ONB458817:OND458817 OWX458817:OWZ458817 PGT458817:PGV458817 PQP458817:PQR458817 QAL458817:QAN458817 QKH458817:QKJ458817 QUD458817:QUF458817 RDZ458817:REB458817 RNV458817:RNX458817 RXR458817:RXT458817 SHN458817:SHP458817 SRJ458817:SRL458817 TBF458817:TBH458817 TLB458817:TLD458817 TUX458817:TUZ458817 UET458817:UEV458817 UOP458817:UOR458817 UYL458817:UYN458817 VIH458817:VIJ458817 VSD458817:VSF458817 WBZ458817:WCB458817 WLV458817:WLX458817 WVR458817:WVT458817 J524353:L524353 JF524353:JH524353 TB524353:TD524353 ACX524353:ACZ524353 AMT524353:AMV524353 AWP524353:AWR524353 BGL524353:BGN524353 BQH524353:BQJ524353 CAD524353:CAF524353 CJZ524353:CKB524353 CTV524353:CTX524353 DDR524353:DDT524353 DNN524353:DNP524353 DXJ524353:DXL524353 EHF524353:EHH524353 ERB524353:ERD524353 FAX524353:FAZ524353 FKT524353:FKV524353 FUP524353:FUR524353 GEL524353:GEN524353 GOH524353:GOJ524353 GYD524353:GYF524353 HHZ524353:HIB524353 HRV524353:HRX524353 IBR524353:IBT524353 ILN524353:ILP524353 IVJ524353:IVL524353 JFF524353:JFH524353 JPB524353:JPD524353 JYX524353:JYZ524353 KIT524353:KIV524353 KSP524353:KSR524353 LCL524353:LCN524353 LMH524353:LMJ524353 LWD524353:LWF524353 MFZ524353:MGB524353 MPV524353:MPX524353 MZR524353:MZT524353 NJN524353:NJP524353 NTJ524353:NTL524353 ODF524353:ODH524353 ONB524353:OND524353 OWX524353:OWZ524353 PGT524353:PGV524353 PQP524353:PQR524353 QAL524353:QAN524353 QKH524353:QKJ524353 QUD524353:QUF524353 RDZ524353:REB524353 RNV524353:RNX524353 RXR524353:RXT524353 SHN524353:SHP524353 SRJ524353:SRL524353 TBF524353:TBH524353 TLB524353:TLD524353 TUX524353:TUZ524353 UET524353:UEV524353 UOP524353:UOR524353 UYL524353:UYN524353 VIH524353:VIJ524353 VSD524353:VSF524353 WBZ524353:WCB524353 WLV524353:WLX524353 WVR524353:WVT524353 J589889:L589889 JF589889:JH589889 TB589889:TD589889 ACX589889:ACZ589889 AMT589889:AMV589889 AWP589889:AWR589889 BGL589889:BGN589889 BQH589889:BQJ589889 CAD589889:CAF589889 CJZ589889:CKB589889 CTV589889:CTX589889 DDR589889:DDT589889 DNN589889:DNP589889 DXJ589889:DXL589889 EHF589889:EHH589889 ERB589889:ERD589889 FAX589889:FAZ589889 FKT589889:FKV589889 FUP589889:FUR589889 GEL589889:GEN589889 GOH589889:GOJ589889 GYD589889:GYF589889 HHZ589889:HIB589889 HRV589889:HRX589889 IBR589889:IBT589889 ILN589889:ILP589889 IVJ589889:IVL589889 JFF589889:JFH589889 JPB589889:JPD589889 JYX589889:JYZ589889 KIT589889:KIV589889 KSP589889:KSR589889 LCL589889:LCN589889 LMH589889:LMJ589889 LWD589889:LWF589889 MFZ589889:MGB589889 MPV589889:MPX589889 MZR589889:MZT589889 NJN589889:NJP589889 NTJ589889:NTL589889 ODF589889:ODH589889 ONB589889:OND589889 OWX589889:OWZ589889 PGT589889:PGV589889 PQP589889:PQR589889 QAL589889:QAN589889 QKH589889:QKJ589889 QUD589889:QUF589889 RDZ589889:REB589889 RNV589889:RNX589889 RXR589889:RXT589889 SHN589889:SHP589889 SRJ589889:SRL589889 TBF589889:TBH589889 TLB589889:TLD589889 TUX589889:TUZ589889 UET589889:UEV589889 UOP589889:UOR589889 UYL589889:UYN589889 VIH589889:VIJ589889 VSD589889:VSF589889 WBZ589889:WCB589889 WLV589889:WLX589889 WVR589889:WVT589889 J655425:L655425 JF655425:JH655425 TB655425:TD655425 ACX655425:ACZ655425 AMT655425:AMV655425 AWP655425:AWR655425 BGL655425:BGN655425 BQH655425:BQJ655425 CAD655425:CAF655425 CJZ655425:CKB655425 CTV655425:CTX655425 DDR655425:DDT655425 DNN655425:DNP655425 DXJ655425:DXL655425 EHF655425:EHH655425 ERB655425:ERD655425 FAX655425:FAZ655425 FKT655425:FKV655425 FUP655425:FUR655425 GEL655425:GEN655425 GOH655425:GOJ655425 GYD655425:GYF655425 HHZ655425:HIB655425 HRV655425:HRX655425 IBR655425:IBT655425 ILN655425:ILP655425 IVJ655425:IVL655425 JFF655425:JFH655425 JPB655425:JPD655425 JYX655425:JYZ655425 KIT655425:KIV655425 KSP655425:KSR655425 LCL655425:LCN655425 LMH655425:LMJ655425 LWD655425:LWF655425 MFZ655425:MGB655425 MPV655425:MPX655425 MZR655425:MZT655425 NJN655425:NJP655425 NTJ655425:NTL655425 ODF655425:ODH655425 ONB655425:OND655425 OWX655425:OWZ655425 PGT655425:PGV655425 PQP655425:PQR655425 QAL655425:QAN655425 QKH655425:QKJ655425 QUD655425:QUF655425 RDZ655425:REB655425 RNV655425:RNX655425 RXR655425:RXT655425 SHN655425:SHP655425 SRJ655425:SRL655425 TBF655425:TBH655425 TLB655425:TLD655425 TUX655425:TUZ655425 UET655425:UEV655425 UOP655425:UOR655425 UYL655425:UYN655425 VIH655425:VIJ655425 VSD655425:VSF655425 WBZ655425:WCB655425 WLV655425:WLX655425 WVR655425:WVT655425 J720961:L720961 JF720961:JH720961 TB720961:TD720961 ACX720961:ACZ720961 AMT720961:AMV720961 AWP720961:AWR720961 BGL720961:BGN720961 BQH720961:BQJ720961 CAD720961:CAF720961 CJZ720961:CKB720961 CTV720961:CTX720961 DDR720961:DDT720961 DNN720961:DNP720961 DXJ720961:DXL720961 EHF720961:EHH720961 ERB720961:ERD720961 FAX720961:FAZ720961 FKT720961:FKV720961 FUP720961:FUR720961 GEL720961:GEN720961 GOH720961:GOJ720961 GYD720961:GYF720961 HHZ720961:HIB720961 HRV720961:HRX720961 IBR720961:IBT720961 ILN720961:ILP720961 IVJ720961:IVL720961 JFF720961:JFH720961 JPB720961:JPD720961 JYX720961:JYZ720961 KIT720961:KIV720961 KSP720961:KSR720961 LCL720961:LCN720961 LMH720961:LMJ720961 LWD720961:LWF720961 MFZ720961:MGB720961 MPV720961:MPX720961 MZR720961:MZT720961 NJN720961:NJP720961 NTJ720961:NTL720961 ODF720961:ODH720961 ONB720961:OND720961 OWX720961:OWZ720961 PGT720961:PGV720961 PQP720961:PQR720961 QAL720961:QAN720961 QKH720961:QKJ720961 QUD720961:QUF720961 RDZ720961:REB720961 RNV720961:RNX720961 RXR720961:RXT720961 SHN720961:SHP720961 SRJ720961:SRL720961 TBF720961:TBH720961 TLB720961:TLD720961 TUX720961:TUZ720961 UET720961:UEV720961 UOP720961:UOR720961 UYL720961:UYN720961 VIH720961:VIJ720961 VSD720961:VSF720961 WBZ720961:WCB720961 WLV720961:WLX720961 WVR720961:WVT720961 J786497:L786497 JF786497:JH786497 TB786497:TD786497 ACX786497:ACZ786497 AMT786497:AMV786497 AWP786497:AWR786497 BGL786497:BGN786497 BQH786497:BQJ786497 CAD786497:CAF786497 CJZ786497:CKB786497 CTV786497:CTX786497 DDR786497:DDT786497 DNN786497:DNP786497 DXJ786497:DXL786497 EHF786497:EHH786497 ERB786497:ERD786497 FAX786497:FAZ786497 FKT786497:FKV786497 FUP786497:FUR786497 GEL786497:GEN786497 GOH786497:GOJ786497 GYD786497:GYF786497 HHZ786497:HIB786497 HRV786497:HRX786497 IBR786497:IBT786497 ILN786497:ILP786497 IVJ786497:IVL786497 JFF786497:JFH786497 JPB786497:JPD786497 JYX786497:JYZ786497 KIT786497:KIV786497 KSP786497:KSR786497 LCL786497:LCN786497 LMH786497:LMJ786497 LWD786497:LWF786497 MFZ786497:MGB786497 MPV786497:MPX786497 MZR786497:MZT786497 NJN786497:NJP786497 NTJ786497:NTL786497 ODF786497:ODH786497 ONB786497:OND786497 OWX786497:OWZ786497 PGT786497:PGV786497 PQP786497:PQR786497 QAL786497:QAN786497 QKH786497:QKJ786497 QUD786497:QUF786497 RDZ786497:REB786497 RNV786497:RNX786497 RXR786497:RXT786497 SHN786497:SHP786497 SRJ786497:SRL786497 TBF786497:TBH786497 TLB786497:TLD786497 TUX786497:TUZ786497 UET786497:UEV786497 UOP786497:UOR786497 UYL786497:UYN786497 VIH786497:VIJ786497 VSD786497:VSF786497 WBZ786497:WCB786497 WLV786497:WLX786497 WVR786497:WVT786497 J852033:L852033 JF852033:JH852033 TB852033:TD852033 ACX852033:ACZ852033 AMT852033:AMV852033 AWP852033:AWR852033 BGL852033:BGN852033 BQH852033:BQJ852033 CAD852033:CAF852033 CJZ852033:CKB852033 CTV852033:CTX852033 DDR852033:DDT852033 DNN852033:DNP852033 DXJ852033:DXL852033 EHF852033:EHH852033 ERB852033:ERD852033 FAX852033:FAZ852033 FKT852033:FKV852033 FUP852033:FUR852033 GEL852033:GEN852033 GOH852033:GOJ852033 GYD852033:GYF852033 HHZ852033:HIB852033 HRV852033:HRX852033 IBR852033:IBT852033 ILN852033:ILP852033 IVJ852033:IVL852033 JFF852033:JFH852033 JPB852033:JPD852033 JYX852033:JYZ852033 KIT852033:KIV852033 KSP852033:KSR852033 LCL852033:LCN852033 LMH852033:LMJ852033 LWD852033:LWF852033 MFZ852033:MGB852033 MPV852033:MPX852033 MZR852033:MZT852033 NJN852033:NJP852033 NTJ852033:NTL852033 ODF852033:ODH852033 ONB852033:OND852033 OWX852033:OWZ852033 PGT852033:PGV852033 PQP852033:PQR852033 QAL852033:QAN852033 QKH852033:QKJ852033 QUD852033:QUF852033 RDZ852033:REB852033 RNV852033:RNX852033 RXR852033:RXT852033 SHN852033:SHP852033 SRJ852033:SRL852033 TBF852033:TBH852033 TLB852033:TLD852033 TUX852033:TUZ852033 UET852033:UEV852033 UOP852033:UOR852033 UYL852033:UYN852033 VIH852033:VIJ852033 VSD852033:VSF852033 WBZ852033:WCB852033 WLV852033:WLX852033 WVR852033:WVT852033 J917569:L917569 JF917569:JH917569 TB917569:TD917569 ACX917569:ACZ917569 AMT917569:AMV917569 AWP917569:AWR917569 BGL917569:BGN917569 BQH917569:BQJ917569 CAD917569:CAF917569 CJZ917569:CKB917569 CTV917569:CTX917569 DDR917569:DDT917569 DNN917569:DNP917569 DXJ917569:DXL917569 EHF917569:EHH917569 ERB917569:ERD917569 FAX917569:FAZ917569 FKT917569:FKV917569 FUP917569:FUR917569 GEL917569:GEN917569 GOH917569:GOJ917569 GYD917569:GYF917569 HHZ917569:HIB917569 HRV917569:HRX917569 IBR917569:IBT917569 ILN917569:ILP917569 IVJ917569:IVL917569 JFF917569:JFH917569 JPB917569:JPD917569 JYX917569:JYZ917569 KIT917569:KIV917569 KSP917569:KSR917569 LCL917569:LCN917569 LMH917569:LMJ917569 LWD917569:LWF917569 MFZ917569:MGB917569 MPV917569:MPX917569 MZR917569:MZT917569 NJN917569:NJP917569 NTJ917569:NTL917569 ODF917569:ODH917569 ONB917569:OND917569 OWX917569:OWZ917569 PGT917569:PGV917569 PQP917569:PQR917569 QAL917569:QAN917569 QKH917569:QKJ917569 QUD917569:QUF917569 RDZ917569:REB917569 RNV917569:RNX917569 RXR917569:RXT917569 SHN917569:SHP917569 SRJ917569:SRL917569 TBF917569:TBH917569 TLB917569:TLD917569 TUX917569:TUZ917569 UET917569:UEV917569 UOP917569:UOR917569 UYL917569:UYN917569 VIH917569:VIJ917569 VSD917569:VSF917569 WBZ917569:WCB917569 WLV917569:WLX917569 WVR917569:WVT917569 J983105:L983105 JF983105:JH983105 TB983105:TD983105 ACX983105:ACZ983105 AMT983105:AMV983105 AWP983105:AWR983105 BGL983105:BGN983105 BQH983105:BQJ983105 CAD983105:CAF983105 CJZ983105:CKB983105 CTV983105:CTX983105 DDR983105:DDT983105 DNN983105:DNP983105 DXJ983105:DXL983105 EHF983105:EHH983105 ERB983105:ERD983105 FAX983105:FAZ983105 FKT983105:FKV983105 FUP983105:FUR983105 GEL983105:GEN983105 GOH983105:GOJ983105 GYD983105:GYF983105 HHZ983105:HIB983105 HRV983105:HRX983105 IBR983105:IBT983105 ILN983105:ILP983105 IVJ983105:IVL983105 JFF983105:JFH983105 JPB983105:JPD983105 JYX983105:JYZ983105 KIT983105:KIV983105 KSP983105:KSR983105 LCL983105:LCN983105 LMH983105:LMJ983105 LWD983105:LWF983105 MFZ983105:MGB983105 MPV983105:MPX983105 MZR983105:MZT983105 NJN983105:NJP983105 NTJ983105:NTL983105 ODF983105:ODH983105 ONB983105:OND983105 OWX983105:OWZ983105 PGT983105:PGV983105 PQP983105:PQR983105 QAL983105:QAN983105 QKH983105:QKJ983105 QUD983105:QUF983105 RDZ983105:REB983105 RNV983105:RNX983105 RXR983105:RXT983105 SHN983105:SHP983105 SRJ983105:SRL983105 TBF983105:TBH983105 TLB983105:TLD983105 TUX983105:TUZ983105 UET983105:UEV983105 UOP983105:UOR983105 UYL983105:UYN983105 VIH983105:VIJ983105 VSD983105:VSF983105 WBZ983105:WCB983105 WLV983105:WLX983105 WVR983105:WVT983105 OWW983059:OWZ983059 JF67:JH67 TB67:TD67 ACX67:ACZ67 AMT67:AMV67 AWP67:AWR67 BGL67:BGN67 BQH67:BQJ67 CAD67:CAF67 CJZ67:CKB67 CTV67:CTX67 DDR67:DDT67 DNN67:DNP67 DXJ67:DXL67 EHF67:EHH67 ERB67:ERD67 FAX67:FAZ67 FKT67:FKV67 FUP67:FUR67 GEL67:GEN67 GOH67:GOJ67 GYD67:GYF67 HHZ67:HIB67 HRV67:HRX67 IBR67:IBT67 ILN67:ILP67 IVJ67:IVL67 JFF67:JFH67 JPB67:JPD67 JYX67:JYZ67 KIT67:KIV67 KSP67:KSR67 LCL67:LCN67 LMH67:LMJ67 LWD67:LWF67 MFZ67:MGB67 MPV67:MPX67 MZR67:MZT67 NJN67:NJP67 NTJ67:NTL67 ODF67:ODH67 ONB67:OND67 OWX67:OWZ67 PGT67:PGV67 PQP67:PQR67 QAL67:QAN67 QKH67:QKJ67 QUD67:QUF67 RDZ67:REB67 RNV67:RNX67 RXR67:RXT67 SHN67:SHP67 SRJ67:SRL67 TBF67:TBH67 TLB67:TLD67 TUX67:TUZ67 UET67:UEV67 UOP67:UOR67 UYL67:UYN67 VIH67:VIJ67 VSD67:VSF67 WBZ67:WCB67 WLV67:WLX67 WVR67:WVT67 J65603:L65603 JF65603:JH65603 TB65603:TD65603 ACX65603:ACZ65603 AMT65603:AMV65603 AWP65603:AWR65603 BGL65603:BGN65603 BQH65603:BQJ65603 CAD65603:CAF65603 CJZ65603:CKB65603 CTV65603:CTX65603 DDR65603:DDT65603 DNN65603:DNP65603 DXJ65603:DXL65603 EHF65603:EHH65603 ERB65603:ERD65603 FAX65603:FAZ65603 FKT65603:FKV65603 FUP65603:FUR65603 GEL65603:GEN65603 GOH65603:GOJ65603 GYD65603:GYF65603 HHZ65603:HIB65603 HRV65603:HRX65603 IBR65603:IBT65603 ILN65603:ILP65603 IVJ65603:IVL65603 JFF65603:JFH65603 JPB65603:JPD65603 JYX65603:JYZ65603 KIT65603:KIV65603 KSP65603:KSR65603 LCL65603:LCN65603 LMH65603:LMJ65603 LWD65603:LWF65603 MFZ65603:MGB65603 MPV65603:MPX65603 MZR65603:MZT65603 NJN65603:NJP65603 NTJ65603:NTL65603 ODF65603:ODH65603 ONB65603:OND65603 OWX65603:OWZ65603 PGT65603:PGV65603 PQP65603:PQR65603 QAL65603:QAN65603 QKH65603:QKJ65603 QUD65603:QUF65603 RDZ65603:REB65603 RNV65603:RNX65603 RXR65603:RXT65603 SHN65603:SHP65603 SRJ65603:SRL65603 TBF65603:TBH65603 TLB65603:TLD65603 TUX65603:TUZ65603 UET65603:UEV65603 UOP65603:UOR65603 UYL65603:UYN65603 VIH65603:VIJ65603 VSD65603:VSF65603 WBZ65603:WCB65603 WLV65603:WLX65603 WVR65603:WVT65603 J131139:L131139 JF131139:JH131139 TB131139:TD131139 ACX131139:ACZ131139 AMT131139:AMV131139 AWP131139:AWR131139 BGL131139:BGN131139 BQH131139:BQJ131139 CAD131139:CAF131139 CJZ131139:CKB131139 CTV131139:CTX131139 DDR131139:DDT131139 DNN131139:DNP131139 DXJ131139:DXL131139 EHF131139:EHH131139 ERB131139:ERD131139 FAX131139:FAZ131139 FKT131139:FKV131139 FUP131139:FUR131139 GEL131139:GEN131139 GOH131139:GOJ131139 GYD131139:GYF131139 HHZ131139:HIB131139 HRV131139:HRX131139 IBR131139:IBT131139 ILN131139:ILP131139 IVJ131139:IVL131139 JFF131139:JFH131139 JPB131139:JPD131139 JYX131139:JYZ131139 KIT131139:KIV131139 KSP131139:KSR131139 LCL131139:LCN131139 LMH131139:LMJ131139 LWD131139:LWF131139 MFZ131139:MGB131139 MPV131139:MPX131139 MZR131139:MZT131139 NJN131139:NJP131139 NTJ131139:NTL131139 ODF131139:ODH131139 ONB131139:OND131139 OWX131139:OWZ131139 PGT131139:PGV131139 PQP131139:PQR131139 QAL131139:QAN131139 QKH131139:QKJ131139 QUD131139:QUF131139 RDZ131139:REB131139 RNV131139:RNX131139 RXR131139:RXT131139 SHN131139:SHP131139 SRJ131139:SRL131139 TBF131139:TBH131139 TLB131139:TLD131139 TUX131139:TUZ131139 UET131139:UEV131139 UOP131139:UOR131139 UYL131139:UYN131139 VIH131139:VIJ131139 VSD131139:VSF131139 WBZ131139:WCB131139 WLV131139:WLX131139 WVR131139:WVT131139 J196675:L196675 JF196675:JH196675 TB196675:TD196675 ACX196675:ACZ196675 AMT196675:AMV196675 AWP196675:AWR196675 BGL196675:BGN196675 BQH196675:BQJ196675 CAD196675:CAF196675 CJZ196675:CKB196675 CTV196675:CTX196675 DDR196675:DDT196675 DNN196675:DNP196675 DXJ196675:DXL196675 EHF196675:EHH196675 ERB196675:ERD196675 FAX196675:FAZ196675 FKT196675:FKV196675 FUP196675:FUR196675 GEL196675:GEN196675 GOH196675:GOJ196675 GYD196675:GYF196675 HHZ196675:HIB196675 HRV196675:HRX196675 IBR196675:IBT196675 ILN196675:ILP196675 IVJ196675:IVL196675 JFF196675:JFH196675 JPB196675:JPD196675 JYX196675:JYZ196675 KIT196675:KIV196675 KSP196675:KSR196675 LCL196675:LCN196675 LMH196675:LMJ196675 LWD196675:LWF196675 MFZ196675:MGB196675 MPV196675:MPX196675 MZR196675:MZT196675 NJN196675:NJP196675 NTJ196675:NTL196675 ODF196675:ODH196675 ONB196675:OND196675 OWX196675:OWZ196675 PGT196675:PGV196675 PQP196675:PQR196675 QAL196675:QAN196675 QKH196675:QKJ196675 QUD196675:QUF196675 RDZ196675:REB196675 RNV196675:RNX196675 RXR196675:RXT196675 SHN196675:SHP196675 SRJ196675:SRL196675 TBF196675:TBH196675 TLB196675:TLD196675 TUX196675:TUZ196675 UET196675:UEV196675 UOP196675:UOR196675 UYL196675:UYN196675 VIH196675:VIJ196675 VSD196675:VSF196675 WBZ196675:WCB196675 WLV196675:WLX196675 WVR196675:WVT196675 J262211:L262211 JF262211:JH262211 TB262211:TD262211 ACX262211:ACZ262211 AMT262211:AMV262211 AWP262211:AWR262211 BGL262211:BGN262211 BQH262211:BQJ262211 CAD262211:CAF262211 CJZ262211:CKB262211 CTV262211:CTX262211 DDR262211:DDT262211 DNN262211:DNP262211 DXJ262211:DXL262211 EHF262211:EHH262211 ERB262211:ERD262211 FAX262211:FAZ262211 FKT262211:FKV262211 FUP262211:FUR262211 GEL262211:GEN262211 GOH262211:GOJ262211 GYD262211:GYF262211 HHZ262211:HIB262211 HRV262211:HRX262211 IBR262211:IBT262211 ILN262211:ILP262211 IVJ262211:IVL262211 JFF262211:JFH262211 JPB262211:JPD262211 JYX262211:JYZ262211 KIT262211:KIV262211 KSP262211:KSR262211 LCL262211:LCN262211 LMH262211:LMJ262211 LWD262211:LWF262211 MFZ262211:MGB262211 MPV262211:MPX262211 MZR262211:MZT262211 NJN262211:NJP262211 NTJ262211:NTL262211 ODF262211:ODH262211 ONB262211:OND262211 OWX262211:OWZ262211 PGT262211:PGV262211 PQP262211:PQR262211 QAL262211:QAN262211 QKH262211:QKJ262211 QUD262211:QUF262211 RDZ262211:REB262211 RNV262211:RNX262211 RXR262211:RXT262211 SHN262211:SHP262211 SRJ262211:SRL262211 TBF262211:TBH262211 TLB262211:TLD262211 TUX262211:TUZ262211 UET262211:UEV262211 UOP262211:UOR262211 UYL262211:UYN262211 VIH262211:VIJ262211 VSD262211:VSF262211 WBZ262211:WCB262211 WLV262211:WLX262211 WVR262211:WVT262211 J327747:L327747 JF327747:JH327747 TB327747:TD327747 ACX327747:ACZ327747 AMT327747:AMV327747 AWP327747:AWR327747 BGL327747:BGN327747 BQH327747:BQJ327747 CAD327747:CAF327747 CJZ327747:CKB327747 CTV327747:CTX327747 DDR327747:DDT327747 DNN327747:DNP327747 DXJ327747:DXL327747 EHF327747:EHH327747 ERB327747:ERD327747 FAX327747:FAZ327747 FKT327747:FKV327747 FUP327747:FUR327747 GEL327747:GEN327747 GOH327747:GOJ327747 GYD327747:GYF327747 HHZ327747:HIB327747 HRV327747:HRX327747 IBR327747:IBT327747 ILN327747:ILP327747 IVJ327747:IVL327747 JFF327747:JFH327747 JPB327747:JPD327747 JYX327747:JYZ327747 KIT327747:KIV327747 KSP327747:KSR327747 LCL327747:LCN327747 LMH327747:LMJ327747 LWD327747:LWF327747 MFZ327747:MGB327747 MPV327747:MPX327747 MZR327747:MZT327747 NJN327747:NJP327747 NTJ327747:NTL327747 ODF327747:ODH327747 ONB327747:OND327747 OWX327747:OWZ327747 PGT327747:PGV327747 PQP327747:PQR327747 QAL327747:QAN327747 QKH327747:QKJ327747 QUD327747:QUF327747 RDZ327747:REB327747 RNV327747:RNX327747 RXR327747:RXT327747 SHN327747:SHP327747 SRJ327747:SRL327747 TBF327747:TBH327747 TLB327747:TLD327747 TUX327747:TUZ327747 UET327747:UEV327747 UOP327747:UOR327747 UYL327747:UYN327747 VIH327747:VIJ327747 VSD327747:VSF327747 WBZ327747:WCB327747 WLV327747:WLX327747 WVR327747:WVT327747 J393283:L393283 JF393283:JH393283 TB393283:TD393283 ACX393283:ACZ393283 AMT393283:AMV393283 AWP393283:AWR393283 BGL393283:BGN393283 BQH393283:BQJ393283 CAD393283:CAF393283 CJZ393283:CKB393283 CTV393283:CTX393283 DDR393283:DDT393283 DNN393283:DNP393283 DXJ393283:DXL393283 EHF393283:EHH393283 ERB393283:ERD393283 FAX393283:FAZ393283 FKT393283:FKV393283 FUP393283:FUR393283 GEL393283:GEN393283 GOH393283:GOJ393283 GYD393283:GYF393283 HHZ393283:HIB393283 HRV393283:HRX393283 IBR393283:IBT393283 ILN393283:ILP393283 IVJ393283:IVL393283 JFF393283:JFH393283 JPB393283:JPD393283 JYX393283:JYZ393283 KIT393283:KIV393283 KSP393283:KSR393283 LCL393283:LCN393283 LMH393283:LMJ393283 LWD393283:LWF393283 MFZ393283:MGB393283 MPV393283:MPX393283 MZR393283:MZT393283 NJN393283:NJP393283 NTJ393283:NTL393283 ODF393283:ODH393283 ONB393283:OND393283 OWX393283:OWZ393283 PGT393283:PGV393283 PQP393283:PQR393283 QAL393283:QAN393283 QKH393283:QKJ393283 QUD393283:QUF393283 RDZ393283:REB393283 RNV393283:RNX393283 RXR393283:RXT393283 SHN393283:SHP393283 SRJ393283:SRL393283 TBF393283:TBH393283 TLB393283:TLD393283 TUX393283:TUZ393283 UET393283:UEV393283 UOP393283:UOR393283 UYL393283:UYN393283 VIH393283:VIJ393283 VSD393283:VSF393283 WBZ393283:WCB393283 WLV393283:WLX393283 WVR393283:WVT393283 J458819:L458819 JF458819:JH458819 TB458819:TD458819 ACX458819:ACZ458819 AMT458819:AMV458819 AWP458819:AWR458819 BGL458819:BGN458819 BQH458819:BQJ458819 CAD458819:CAF458819 CJZ458819:CKB458819 CTV458819:CTX458819 DDR458819:DDT458819 DNN458819:DNP458819 DXJ458819:DXL458819 EHF458819:EHH458819 ERB458819:ERD458819 FAX458819:FAZ458819 FKT458819:FKV458819 FUP458819:FUR458819 GEL458819:GEN458819 GOH458819:GOJ458819 GYD458819:GYF458819 HHZ458819:HIB458819 HRV458819:HRX458819 IBR458819:IBT458819 ILN458819:ILP458819 IVJ458819:IVL458819 JFF458819:JFH458819 JPB458819:JPD458819 JYX458819:JYZ458819 KIT458819:KIV458819 KSP458819:KSR458819 LCL458819:LCN458819 LMH458819:LMJ458819 LWD458819:LWF458819 MFZ458819:MGB458819 MPV458819:MPX458819 MZR458819:MZT458819 NJN458819:NJP458819 NTJ458819:NTL458819 ODF458819:ODH458819 ONB458819:OND458819 OWX458819:OWZ458819 PGT458819:PGV458819 PQP458819:PQR458819 QAL458819:QAN458819 QKH458819:QKJ458819 QUD458819:QUF458819 RDZ458819:REB458819 RNV458819:RNX458819 RXR458819:RXT458819 SHN458819:SHP458819 SRJ458819:SRL458819 TBF458819:TBH458819 TLB458819:TLD458819 TUX458819:TUZ458819 UET458819:UEV458819 UOP458819:UOR458819 UYL458819:UYN458819 VIH458819:VIJ458819 VSD458819:VSF458819 WBZ458819:WCB458819 WLV458819:WLX458819 WVR458819:WVT458819 J524355:L524355 JF524355:JH524355 TB524355:TD524355 ACX524355:ACZ524355 AMT524355:AMV524355 AWP524355:AWR524355 BGL524355:BGN524355 BQH524355:BQJ524355 CAD524355:CAF524355 CJZ524355:CKB524355 CTV524355:CTX524355 DDR524355:DDT524355 DNN524355:DNP524355 DXJ524355:DXL524355 EHF524355:EHH524355 ERB524355:ERD524355 FAX524355:FAZ524355 FKT524355:FKV524355 FUP524355:FUR524355 GEL524355:GEN524355 GOH524355:GOJ524355 GYD524355:GYF524355 HHZ524355:HIB524355 HRV524355:HRX524355 IBR524355:IBT524355 ILN524355:ILP524355 IVJ524355:IVL524355 JFF524355:JFH524355 JPB524355:JPD524355 JYX524355:JYZ524355 KIT524355:KIV524355 KSP524355:KSR524355 LCL524355:LCN524355 LMH524355:LMJ524355 LWD524355:LWF524355 MFZ524355:MGB524355 MPV524355:MPX524355 MZR524355:MZT524355 NJN524355:NJP524355 NTJ524355:NTL524355 ODF524355:ODH524355 ONB524355:OND524355 OWX524355:OWZ524355 PGT524355:PGV524355 PQP524355:PQR524355 QAL524355:QAN524355 QKH524355:QKJ524355 QUD524355:QUF524355 RDZ524355:REB524355 RNV524355:RNX524355 RXR524355:RXT524355 SHN524355:SHP524355 SRJ524355:SRL524355 TBF524355:TBH524355 TLB524355:TLD524355 TUX524355:TUZ524355 UET524355:UEV524355 UOP524355:UOR524355 UYL524355:UYN524355 VIH524355:VIJ524355 VSD524355:VSF524355 WBZ524355:WCB524355 WLV524355:WLX524355 WVR524355:WVT524355 J589891:L589891 JF589891:JH589891 TB589891:TD589891 ACX589891:ACZ589891 AMT589891:AMV589891 AWP589891:AWR589891 BGL589891:BGN589891 BQH589891:BQJ589891 CAD589891:CAF589891 CJZ589891:CKB589891 CTV589891:CTX589891 DDR589891:DDT589891 DNN589891:DNP589891 DXJ589891:DXL589891 EHF589891:EHH589891 ERB589891:ERD589891 FAX589891:FAZ589891 FKT589891:FKV589891 FUP589891:FUR589891 GEL589891:GEN589891 GOH589891:GOJ589891 GYD589891:GYF589891 HHZ589891:HIB589891 HRV589891:HRX589891 IBR589891:IBT589891 ILN589891:ILP589891 IVJ589891:IVL589891 JFF589891:JFH589891 JPB589891:JPD589891 JYX589891:JYZ589891 KIT589891:KIV589891 KSP589891:KSR589891 LCL589891:LCN589891 LMH589891:LMJ589891 LWD589891:LWF589891 MFZ589891:MGB589891 MPV589891:MPX589891 MZR589891:MZT589891 NJN589891:NJP589891 NTJ589891:NTL589891 ODF589891:ODH589891 ONB589891:OND589891 OWX589891:OWZ589891 PGT589891:PGV589891 PQP589891:PQR589891 QAL589891:QAN589891 QKH589891:QKJ589891 QUD589891:QUF589891 RDZ589891:REB589891 RNV589891:RNX589891 RXR589891:RXT589891 SHN589891:SHP589891 SRJ589891:SRL589891 TBF589891:TBH589891 TLB589891:TLD589891 TUX589891:TUZ589891 UET589891:UEV589891 UOP589891:UOR589891 UYL589891:UYN589891 VIH589891:VIJ589891 VSD589891:VSF589891 WBZ589891:WCB589891 WLV589891:WLX589891 WVR589891:WVT589891 J655427:L655427 JF655427:JH655427 TB655427:TD655427 ACX655427:ACZ655427 AMT655427:AMV655427 AWP655427:AWR655427 BGL655427:BGN655427 BQH655427:BQJ655427 CAD655427:CAF655427 CJZ655427:CKB655427 CTV655427:CTX655427 DDR655427:DDT655427 DNN655427:DNP655427 DXJ655427:DXL655427 EHF655427:EHH655427 ERB655427:ERD655427 FAX655427:FAZ655427 FKT655427:FKV655427 FUP655427:FUR655427 GEL655427:GEN655427 GOH655427:GOJ655427 GYD655427:GYF655427 HHZ655427:HIB655427 HRV655427:HRX655427 IBR655427:IBT655427 ILN655427:ILP655427 IVJ655427:IVL655427 JFF655427:JFH655427 JPB655427:JPD655427 JYX655427:JYZ655427 KIT655427:KIV655427 KSP655427:KSR655427 LCL655427:LCN655427 LMH655427:LMJ655427 LWD655427:LWF655427 MFZ655427:MGB655427 MPV655427:MPX655427 MZR655427:MZT655427 NJN655427:NJP655427 NTJ655427:NTL655427 ODF655427:ODH655427 ONB655427:OND655427 OWX655427:OWZ655427 PGT655427:PGV655427 PQP655427:PQR655427 QAL655427:QAN655427 QKH655427:QKJ655427 QUD655427:QUF655427 RDZ655427:REB655427 RNV655427:RNX655427 RXR655427:RXT655427 SHN655427:SHP655427 SRJ655427:SRL655427 TBF655427:TBH655427 TLB655427:TLD655427 TUX655427:TUZ655427 UET655427:UEV655427 UOP655427:UOR655427 UYL655427:UYN655427 VIH655427:VIJ655427 VSD655427:VSF655427 WBZ655427:WCB655427 WLV655427:WLX655427 WVR655427:WVT655427 J720963:L720963 JF720963:JH720963 TB720963:TD720963 ACX720963:ACZ720963 AMT720963:AMV720963 AWP720963:AWR720963 BGL720963:BGN720963 BQH720963:BQJ720963 CAD720963:CAF720963 CJZ720963:CKB720963 CTV720963:CTX720963 DDR720963:DDT720963 DNN720963:DNP720963 DXJ720963:DXL720963 EHF720963:EHH720963 ERB720963:ERD720963 FAX720963:FAZ720963 FKT720963:FKV720963 FUP720963:FUR720963 GEL720963:GEN720963 GOH720963:GOJ720963 GYD720963:GYF720963 HHZ720963:HIB720963 HRV720963:HRX720963 IBR720963:IBT720963 ILN720963:ILP720963 IVJ720963:IVL720963 JFF720963:JFH720963 JPB720963:JPD720963 JYX720963:JYZ720963 KIT720963:KIV720963 KSP720963:KSR720963 LCL720963:LCN720963 LMH720963:LMJ720963 LWD720963:LWF720963 MFZ720963:MGB720963 MPV720963:MPX720963 MZR720963:MZT720963 NJN720963:NJP720963 NTJ720963:NTL720963 ODF720963:ODH720963 ONB720963:OND720963 OWX720963:OWZ720963 PGT720963:PGV720963 PQP720963:PQR720963 QAL720963:QAN720963 QKH720963:QKJ720963 QUD720963:QUF720963 RDZ720963:REB720963 RNV720963:RNX720963 RXR720963:RXT720963 SHN720963:SHP720963 SRJ720963:SRL720963 TBF720963:TBH720963 TLB720963:TLD720963 TUX720963:TUZ720963 UET720963:UEV720963 UOP720963:UOR720963 UYL720963:UYN720963 VIH720963:VIJ720963 VSD720963:VSF720963 WBZ720963:WCB720963 WLV720963:WLX720963 WVR720963:WVT720963 J786499:L786499 JF786499:JH786499 TB786499:TD786499 ACX786499:ACZ786499 AMT786499:AMV786499 AWP786499:AWR786499 BGL786499:BGN786499 BQH786499:BQJ786499 CAD786499:CAF786499 CJZ786499:CKB786499 CTV786499:CTX786499 DDR786499:DDT786499 DNN786499:DNP786499 DXJ786499:DXL786499 EHF786499:EHH786499 ERB786499:ERD786499 FAX786499:FAZ786499 FKT786499:FKV786499 FUP786499:FUR786499 GEL786499:GEN786499 GOH786499:GOJ786499 GYD786499:GYF786499 HHZ786499:HIB786499 HRV786499:HRX786499 IBR786499:IBT786499 ILN786499:ILP786499 IVJ786499:IVL786499 JFF786499:JFH786499 JPB786499:JPD786499 JYX786499:JYZ786499 KIT786499:KIV786499 KSP786499:KSR786499 LCL786499:LCN786499 LMH786499:LMJ786499 LWD786499:LWF786499 MFZ786499:MGB786499 MPV786499:MPX786499 MZR786499:MZT786499 NJN786499:NJP786499 NTJ786499:NTL786499 ODF786499:ODH786499 ONB786499:OND786499 OWX786499:OWZ786499 PGT786499:PGV786499 PQP786499:PQR786499 QAL786499:QAN786499 QKH786499:QKJ786499 QUD786499:QUF786499 RDZ786499:REB786499 RNV786499:RNX786499 RXR786499:RXT786499 SHN786499:SHP786499 SRJ786499:SRL786499 TBF786499:TBH786499 TLB786499:TLD786499 TUX786499:TUZ786499 UET786499:UEV786499 UOP786499:UOR786499 UYL786499:UYN786499 VIH786499:VIJ786499 VSD786499:VSF786499 WBZ786499:WCB786499 WLV786499:WLX786499 WVR786499:WVT786499 J852035:L852035 JF852035:JH852035 TB852035:TD852035 ACX852035:ACZ852035 AMT852035:AMV852035 AWP852035:AWR852035 BGL852035:BGN852035 BQH852035:BQJ852035 CAD852035:CAF852035 CJZ852035:CKB852035 CTV852035:CTX852035 DDR852035:DDT852035 DNN852035:DNP852035 DXJ852035:DXL852035 EHF852035:EHH852035 ERB852035:ERD852035 FAX852035:FAZ852035 FKT852035:FKV852035 FUP852035:FUR852035 GEL852035:GEN852035 GOH852035:GOJ852035 GYD852035:GYF852035 HHZ852035:HIB852035 HRV852035:HRX852035 IBR852035:IBT852035 ILN852035:ILP852035 IVJ852035:IVL852035 JFF852035:JFH852035 JPB852035:JPD852035 JYX852035:JYZ852035 KIT852035:KIV852035 KSP852035:KSR852035 LCL852035:LCN852035 LMH852035:LMJ852035 LWD852035:LWF852035 MFZ852035:MGB852035 MPV852035:MPX852035 MZR852035:MZT852035 NJN852035:NJP852035 NTJ852035:NTL852035 ODF852035:ODH852035 ONB852035:OND852035 OWX852035:OWZ852035 PGT852035:PGV852035 PQP852035:PQR852035 QAL852035:QAN852035 QKH852035:QKJ852035 QUD852035:QUF852035 RDZ852035:REB852035 RNV852035:RNX852035 RXR852035:RXT852035 SHN852035:SHP852035 SRJ852035:SRL852035 TBF852035:TBH852035 TLB852035:TLD852035 TUX852035:TUZ852035 UET852035:UEV852035 UOP852035:UOR852035 UYL852035:UYN852035 VIH852035:VIJ852035 VSD852035:VSF852035 WBZ852035:WCB852035 WLV852035:WLX852035 WVR852035:WVT852035 J917571:L917571 JF917571:JH917571 TB917571:TD917571 ACX917571:ACZ917571 AMT917571:AMV917571 AWP917571:AWR917571 BGL917571:BGN917571 BQH917571:BQJ917571 CAD917571:CAF917571 CJZ917571:CKB917571 CTV917571:CTX917571 DDR917571:DDT917571 DNN917571:DNP917571 DXJ917571:DXL917571 EHF917571:EHH917571 ERB917571:ERD917571 FAX917571:FAZ917571 FKT917571:FKV917571 FUP917571:FUR917571 GEL917571:GEN917571 GOH917571:GOJ917571 GYD917571:GYF917571 HHZ917571:HIB917571 HRV917571:HRX917571 IBR917571:IBT917571 ILN917571:ILP917571 IVJ917571:IVL917571 JFF917571:JFH917571 JPB917571:JPD917571 JYX917571:JYZ917571 KIT917571:KIV917571 KSP917571:KSR917571 LCL917571:LCN917571 LMH917571:LMJ917571 LWD917571:LWF917571 MFZ917571:MGB917571 MPV917571:MPX917571 MZR917571:MZT917571 NJN917571:NJP917571 NTJ917571:NTL917571 ODF917571:ODH917571 ONB917571:OND917571 OWX917571:OWZ917571 PGT917571:PGV917571 PQP917571:PQR917571 QAL917571:QAN917571 QKH917571:QKJ917571 QUD917571:QUF917571 RDZ917571:REB917571 RNV917571:RNX917571 RXR917571:RXT917571 SHN917571:SHP917571 SRJ917571:SRL917571 TBF917571:TBH917571 TLB917571:TLD917571 TUX917571:TUZ917571 UET917571:UEV917571 UOP917571:UOR917571 UYL917571:UYN917571 VIH917571:VIJ917571 VSD917571:VSF917571 WBZ917571:WCB917571 WLV917571:WLX917571 WVR917571:WVT917571 J983107:L983107 JF983107:JH983107 TB983107:TD983107 ACX983107:ACZ983107 AMT983107:AMV983107 AWP983107:AWR983107 BGL983107:BGN983107 BQH983107:BQJ983107 CAD983107:CAF983107 CJZ983107:CKB983107 CTV983107:CTX983107 DDR983107:DDT983107 DNN983107:DNP983107 DXJ983107:DXL983107 EHF983107:EHH983107 ERB983107:ERD983107 FAX983107:FAZ983107 FKT983107:FKV983107 FUP983107:FUR983107 GEL983107:GEN983107 GOH983107:GOJ983107 GYD983107:GYF983107 HHZ983107:HIB983107 HRV983107:HRX983107 IBR983107:IBT983107 ILN983107:ILP983107 IVJ983107:IVL983107 JFF983107:JFH983107 JPB983107:JPD983107 JYX983107:JYZ983107 KIT983107:KIV983107 KSP983107:KSR983107 LCL983107:LCN983107 LMH983107:LMJ983107 LWD983107:LWF983107 MFZ983107:MGB983107 MPV983107:MPX983107 MZR983107:MZT983107 NJN983107:NJP983107 NTJ983107:NTL983107 ODF983107:ODH983107 ONB983107:OND983107 OWX983107:OWZ983107 PGT983107:PGV983107 PQP983107:PQR983107 QAL983107:QAN983107 QKH983107:QKJ983107 QUD983107:QUF983107 RDZ983107:REB983107 RNV983107:RNX983107 RXR983107:RXT983107 SHN983107:SHP983107 SRJ983107:SRL983107 TBF983107:TBH983107 TLB983107:TLD983107 TUX983107:TUZ983107 UET983107:UEV983107 UOP983107:UOR983107 UYL983107:UYN983107 VIH983107:VIJ983107 VSD983107:VSF983107 WBZ983107:WCB983107 WLV983107:WLX983107 WVR983107:WVT983107 PGS983059:PGV983059 JF69:JH69 TB69:TD69 ACX69:ACZ69 AMT69:AMV69 AWP69:AWR69 BGL69:BGN69 BQH69:BQJ69 CAD69:CAF69 CJZ69:CKB69 CTV69:CTX69 DDR69:DDT69 DNN69:DNP69 DXJ69:DXL69 EHF69:EHH69 ERB69:ERD69 FAX69:FAZ69 FKT69:FKV69 FUP69:FUR69 GEL69:GEN69 GOH69:GOJ69 GYD69:GYF69 HHZ69:HIB69 HRV69:HRX69 IBR69:IBT69 ILN69:ILP69 IVJ69:IVL69 JFF69:JFH69 JPB69:JPD69 JYX69:JYZ69 KIT69:KIV69 KSP69:KSR69 LCL69:LCN69 LMH69:LMJ69 LWD69:LWF69 MFZ69:MGB69 MPV69:MPX69 MZR69:MZT69 NJN69:NJP69 NTJ69:NTL69 ODF69:ODH69 ONB69:OND69 OWX69:OWZ69 PGT69:PGV69 PQP69:PQR69 QAL69:QAN69 QKH69:QKJ69 QUD69:QUF69 RDZ69:REB69 RNV69:RNX69 RXR69:RXT69 SHN69:SHP69 SRJ69:SRL69 TBF69:TBH69 TLB69:TLD69 TUX69:TUZ69 UET69:UEV69 UOP69:UOR69 UYL69:UYN69 VIH69:VIJ69 VSD69:VSF69 WBZ69:WCB69 WLV69:WLX69 WVR69:WVT69 J65605:L65605 JF65605:JH65605 TB65605:TD65605 ACX65605:ACZ65605 AMT65605:AMV65605 AWP65605:AWR65605 BGL65605:BGN65605 BQH65605:BQJ65605 CAD65605:CAF65605 CJZ65605:CKB65605 CTV65605:CTX65605 DDR65605:DDT65605 DNN65605:DNP65605 DXJ65605:DXL65605 EHF65605:EHH65605 ERB65605:ERD65605 FAX65605:FAZ65605 FKT65605:FKV65605 FUP65605:FUR65605 GEL65605:GEN65605 GOH65605:GOJ65605 GYD65605:GYF65605 HHZ65605:HIB65605 HRV65605:HRX65605 IBR65605:IBT65605 ILN65605:ILP65605 IVJ65605:IVL65605 JFF65605:JFH65605 JPB65605:JPD65605 JYX65605:JYZ65605 KIT65605:KIV65605 KSP65605:KSR65605 LCL65605:LCN65605 LMH65605:LMJ65605 LWD65605:LWF65605 MFZ65605:MGB65605 MPV65605:MPX65605 MZR65605:MZT65605 NJN65605:NJP65605 NTJ65605:NTL65605 ODF65605:ODH65605 ONB65605:OND65605 OWX65605:OWZ65605 PGT65605:PGV65605 PQP65605:PQR65605 QAL65605:QAN65605 QKH65605:QKJ65605 QUD65605:QUF65605 RDZ65605:REB65605 RNV65605:RNX65605 RXR65605:RXT65605 SHN65605:SHP65605 SRJ65605:SRL65605 TBF65605:TBH65605 TLB65605:TLD65605 TUX65605:TUZ65605 UET65605:UEV65605 UOP65605:UOR65605 UYL65605:UYN65605 VIH65605:VIJ65605 VSD65605:VSF65605 WBZ65605:WCB65605 WLV65605:WLX65605 WVR65605:WVT65605 J131141:L131141 JF131141:JH131141 TB131141:TD131141 ACX131141:ACZ131141 AMT131141:AMV131141 AWP131141:AWR131141 BGL131141:BGN131141 BQH131141:BQJ131141 CAD131141:CAF131141 CJZ131141:CKB131141 CTV131141:CTX131141 DDR131141:DDT131141 DNN131141:DNP131141 DXJ131141:DXL131141 EHF131141:EHH131141 ERB131141:ERD131141 FAX131141:FAZ131141 FKT131141:FKV131141 FUP131141:FUR131141 GEL131141:GEN131141 GOH131141:GOJ131141 GYD131141:GYF131141 HHZ131141:HIB131141 HRV131141:HRX131141 IBR131141:IBT131141 ILN131141:ILP131141 IVJ131141:IVL131141 JFF131141:JFH131141 JPB131141:JPD131141 JYX131141:JYZ131141 KIT131141:KIV131141 KSP131141:KSR131141 LCL131141:LCN131141 LMH131141:LMJ131141 LWD131141:LWF131141 MFZ131141:MGB131141 MPV131141:MPX131141 MZR131141:MZT131141 NJN131141:NJP131141 NTJ131141:NTL131141 ODF131141:ODH131141 ONB131141:OND131141 OWX131141:OWZ131141 PGT131141:PGV131141 PQP131141:PQR131141 QAL131141:QAN131141 QKH131141:QKJ131141 QUD131141:QUF131141 RDZ131141:REB131141 RNV131141:RNX131141 RXR131141:RXT131141 SHN131141:SHP131141 SRJ131141:SRL131141 TBF131141:TBH131141 TLB131141:TLD131141 TUX131141:TUZ131141 UET131141:UEV131141 UOP131141:UOR131141 UYL131141:UYN131141 VIH131141:VIJ131141 VSD131141:VSF131141 WBZ131141:WCB131141 WLV131141:WLX131141 WVR131141:WVT131141 J196677:L196677 JF196677:JH196677 TB196677:TD196677 ACX196677:ACZ196677 AMT196677:AMV196677 AWP196677:AWR196677 BGL196677:BGN196677 BQH196677:BQJ196677 CAD196677:CAF196677 CJZ196677:CKB196677 CTV196677:CTX196677 DDR196677:DDT196677 DNN196677:DNP196677 DXJ196677:DXL196677 EHF196677:EHH196677 ERB196677:ERD196677 FAX196677:FAZ196677 FKT196677:FKV196677 FUP196677:FUR196677 GEL196677:GEN196677 GOH196677:GOJ196677 GYD196677:GYF196677 HHZ196677:HIB196677 HRV196677:HRX196677 IBR196677:IBT196677 ILN196677:ILP196677 IVJ196677:IVL196677 JFF196677:JFH196677 JPB196677:JPD196677 JYX196677:JYZ196677 KIT196677:KIV196677 KSP196677:KSR196677 LCL196677:LCN196677 LMH196677:LMJ196677 LWD196677:LWF196677 MFZ196677:MGB196677 MPV196677:MPX196677 MZR196677:MZT196677 NJN196677:NJP196677 NTJ196677:NTL196677 ODF196677:ODH196677 ONB196677:OND196677 OWX196677:OWZ196677 PGT196677:PGV196677 PQP196677:PQR196677 QAL196677:QAN196677 QKH196677:QKJ196677 QUD196677:QUF196677 RDZ196677:REB196677 RNV196677:RNX196677 RXR196677:RXT196677 SHN196677:SHP196677 SRJ196677:SRL196677 TBF196677:TBH196677 TLB196677:TLD196677 TUX196677:TUZ196677 UET196677:UEV196677 UOP196677:UOR196677 UYL196677:UYN196677 VIH196677:VIJ196677 VSD196677:VSF196677 WBZ196677:WCB196677 WLV196677:WLX196677 WVR196677:WVT196677 J262213:L262213 JF262213:JH262213 TB262213:TD262213 ACX262213:ACZ262213 AMT262213:AMV262213 AWP262213:AWR262213 BGL262213:BGN262213 BQH262213:BQJ262213 CAD262213:CAF262213 CJZ262213:CKB262213 CTV262213:CTX262213 DDR262213:DDT262213 DNN262213:DNP262213 DXJ262213:DXL262213 EHF262213:EHH262213 ERB262213:ERD262213 FAX262213:FAZ262213 FKT262213:FKV262213 FUP262213:FUR262213 GEL262213:GEN262213 GOH262213:GOJ262213 GYD262213:GYF262213 HHZ262213:HIB262213 HRV262213:HRX262213 IBR262213:IBT262213 ILN262213:ILP262213 IVJ262213:IVL262213 JFF262213:JFH262213 JPB262213:JPD262213 JYX262213:JYZ262213 KIT262213:KIV262213 KSP262213:KSR262213 LCL262213:LCN262213 LMH262213:LMJ262213 LWD262213:LWF262213 MFZ262213:MGB262213 MPV262213:MPX262213 MZR262213:MZT262213 NJN262213:NJP262213 NTJ262213:NTL262213 ODF262213:ODH262213 ONB262213:OND262213 OWX262213:OWZ262213 PGT262213:PGV262213 PQP262213:PQR262213 QAL262213:QAN262213 QKH262213:QKJ262213 QUD262213:QUF262213 RDZ262213:REB262213 RNV262213:RNX262213 RXR262213:RXT262213 SHN262213:SHP262213 SRJ262213:SRL262213 TBF262213:TBH262213 TLB262213:TLD262213 TUX262213:TUZ262213 UET262213:UEV262213 UOP262213:UOR262213 UYL262213:UYN262213 VIH262213:VIJ262213 VSD262213:VSF262213 WBZ262213:WCB262213 WLV262213:WLX262213 WVR262213:WVT262213 J327749:L327749 JF327749:JH327749 TB327749:TD327749 ACX327749:ACZ327749 AMT327749:AMV327749 AWP327749:AWR327749 BGL327749:BGN327749 BQH327749:BQJ327749 CAD327749:CAF327749 CJZ327749:CKB327749 CTV327749:CTX327749 DDR327749:DDT327749 DNN327749:DNP327749 DXJ327749:DXL327749 EHF327749:EHH327749 ERB327749:ERD327749 FAX327749:FAZ327749 FKT327749:FKV327749 FUP327749:FUR327749 GEL327749:GEN327749 GOH327749:GOJ327749 GYD327749:GYF327749 HHZ327749:HIB327749 HRV327749:HRX327749 IBR327749:IBT327749 ILN327749:ILP327749 IVJ327749:IVL327749 JFF327749:JFH327749 JPB327749:JPD327749 JYX327749:JYZ327749 KIT327749:KIV327749 KSP327749:KSR327749 LCL327749:LCN327749 LMH327749:LMJ327749 LWD327749:LWF327749 MFZ327749:MGB327749 MPV327749:MPX327749 MZR327749:MZT327749 NJN327749:NJP327749 NTJ327749:NTL327749 ODF327749:ODH327749 ONB327749:OND327749 OWX327749:OWZ327749 PGT327749:PGV327749 PQP327749:PQR327749 QAL327749:QAN327749 QKH327749:QKJ327749 QUD327749:QUF327749 RDZ327749:REB327749 RNV327749:RNX327749 RXR327749:RXT327749 SHN327749:SHP327749 SRJ327749:SRL327749 TBF327749:TBH327749 TLB327749:TLD327749 TUX327749:TUZ327749 UET327749:UEV327749 UOP327749:UOR327749 UYL327749:UYN327749 VIH327749:VIJ327749 VSD327749:VSF327749 WBZ327749:WCB327749 WLV327749:WLX327749 WVR327749:WVT327749 J393285:L393285 JF393285:JH393285 TB393285:TD393285 ACX393285:ACZ393285 AMT393285:AMV393285 AWP393285:AWR393285 BGL393285:BGN393285 BQH393285:BQJ393285 CAD393285:CAF393285 CJZ393285:CKB393285 CTV393285:CTX393285 DDR393285:DDT393285 DNN393285:DNP393285 DXJ393285:DXL393285 EHF393285:EHH393285 ERB393285:ERD393285 FAX393285:FAZ393285 FKT393285:FKV393285 FUP393285:FUR393285 GEL393285:GEN393285 GOH393285:GOJ393285 GYD393285:GYF393285 HHZ393285:HIB393285 HRV393285:HRX393285 IBR393285:IBT393285 ILN393285:ILP393285 IVJ393285:IVL393285 JFF393285:JFH393285 JPB393285:JPD393285 JYX393285:JYZ393285 KIT393285:KIV393285 KSP393285:KSR393285 LCL393285:LCN393285 LMH393285:LMJ393285 LWD393285:LWF393285 MFZ393285:MGB393285 MPV393285:MPX393285 MZR393285:MZT393285 NJN393285:NJP393285 NTJ393285:NTL393285 ODF393285:ODH393285 ONB393285:OND393285 OWX393285:OWZ393285 PGT393285:PGV393285 PQP393285:PQR393285 QAL393285:QAN393285 QKH393285:QKJ393285 QUD393285:QUF393285 RDZ393285:REB393285 RNV393285:RNX393285 RXR393285:RXT393285 SHN393285:SHP393285 SRJ393285:SRL393285 TBF393285:TBH393285 TLB393285:TLD393285 TUX393285:TUZ393285 UET393285:UEV393285 UOP393285:UOR393285 UYL393285:UYN393285 VIH393285:VIJ393285 VSD393285:VSF393285 WBZ393285:WCB393285 WLV393285:WLX393285 WVR393285:WVT393285 J458821:L458821 JF458821:JH458821 TB458821:TD458821 ACX458821:ACZ458821 AMT458821:AMV458821 AWP458821:AWR458821 BGL458821:BGN458821 BQH458821:BQJ458821 CAD458821:CAF458821 CJZ458821:CKB458821 CTV458821:CTX458821 DDR458821:DDT458821 DNN458821:DNP458821 DXJ458821:DXL458821 EHF458821:EHH458821 ERB458821:ERD458821 FAX458821:FAZ458821 FKT458821:FKV458821 FUP458821:FUR458821 GEL458821:GEN458821 GOH458821:GOJ458821 GYD458821:GYF458821 HHZ458821:HIB458821 HRV458821:HRX458821 IBR458821:IBT458821 ILN458821:ILP458821 IVJ458821:IVL458821 JFF458821:JFH458821 JPB458821:JPD458821 JYX458821:JYZ458821 KIT458821:KIV458821 KSP458821:KSR458821 LCL458821:LCN458821 LMH458821:LMJ458821 LWD458821:LWF458821 MFZ458821:MGB458821 MPV458821:MPX458821 MZR458821:MZT458821 NJN458821:NJP458821 NTJ458821:NTL458821 ODF458821:ODH458821 ONB458821:OND458821 OWX458821:OWZ458821 PGT458821:PGV458821 PQP458821:PQR458821 QAL458821:QAN458821 QKH458821:QKJ458821 QUD458821:QUF458821 RDZ458821:REB458821 RNV458821:RNX458821 RXR458821:RXT458821 SHN458821:SHP458821 SRJ458821:SRL458821 TBF458821:TBH458821 TLB458821:TLD458821 TUX458821:TUZ458821 UET458821:UEV458821 UOP458821:UOR458821 UYL458821:UYN458821 VIH458821:VIJ458821 VSD458821:VSF458821 WBZ458821:WCB458821 WLV458821:WLX458821 WVR458821:WVT458821 J524357:L524357 JF524357:JH524357 TB524357:TD524357 ACX524357:ACZ524357 AMT524357:AMV524357 AWP524357:AWR524357 BGL524357:BGN524357 BQH524357:BQJ524357 CAD524357:CAF524357 CJZ524357:CKB524357 CTV524357:CTX524357 DDR524357:DDT524357 DNN524357:DNP524357 DXJ524357:DXL524357 EHF524357:EHH524357 ERB524357:ERD524357 FAX524357:FAZ524357 FKT524357:FKV524357 FUP524357:FUR524357 GEL524357:GEN524357 GOH524357:GOJ524357 GYD524357:GYF524357 HHZ524357:HIB524357 HRV524357:HRX524357 IBR524357:IBT524357 ILN524357:ILP524357 IVJ524357:IVL524357 JFF524357:JFH524357 JPB524357:JPD524357 JYX524357:JYZ524357 KIT524357:KIV524357 KSP524357:KSR524357 LCL524357:LCN524357 LMH524357:LMJ524357 LWD524357:LWF524357 MFZ524357:MGB524357 MPV524357:MPX524357 MZR524357:MZT524357 NJN524357:NJP524357 NTJ524357:NTL524357 ODF524357:ODH524357 ONB524357:OND524357 OWX524357:OWZ524357 PGT524357:PGV524357 PQP524357:PQR524357 QAL524357:QAN524357 QKH524357:QKJ524357 QUD524357:QUF524357 RDZ524357:REB524357 RNV524357:RNX524357 RXR524357:RXT524357 SHN524357:SHP524357 SRJ524357:SRL524357 TBF524357:TBH524357 TLB524357:TLD524357 TUX524357:TUZ524357 UET524357:UEV524357 UOP524357:UOR524357 UYL524357:UYN524357 VIH524357:VIJ524357 VSD524357:VSF524357 WBZ524357:WCB524357 WLV524357:WLX524357 WVR524357:WVT524357 J589893:L589893 JF589893:JH589893 TB589893:TD589893 ACX589893:ACZ589893 AMT589893:AMV589893 AWP589893:AWR589893 BGL589893:BGN589893 BQH589893:BQJ589893 CAD589893:CAF589893 CJZ589893:CKB589893 CTV589893:CTX589893 DDR589893:DDT589893 DNN589893:DNP589893 DXJ589893:DXL589893 EHF589893:EHH589893 ERB589893:ERD589893 FAX589893:FAZ589893 FKT589893:FKV589893 FUP589893:FUR589893 GEL589893:GEN589893 GOH589893:GOJ589893 GYD589893:GYF589893 HHZ589893:HIB589893 HRV589893:HRX589893 IBR589893:IBT589893 ILN589893:ILP589893 IVJ589893:IVL589893 JFF589893:JFH589893 JPB589893:JPD589893 JYX589893:JYZ589893 KIT589893:KIV589893 KSP589893:KSR589893 LCL589893:LCN589893 LMH589893:LMJ589893 LWD589893:LWF589893 MFZ589893:MGB589893 MPV589893:MPX589893 MZR589893:MZT589893 NJN589893:NJP589893 NTJ589893:NTL589893 ODF589893:ODH589893 ONB589893:OND589893 OWX589893:OWZ589893 PGT589893:PGV589893 PQP589893:PQR589893 QAL589893:QAN589893 QKH589893:QKJ589893 QUD589893:QUF589893 RDZ589893:REB589893 RNV589893:RNX589893 RXR589893:RXT589893 SHN589893:SHP589893 SRJ589893:SRL589893 TBF589893:TBH589893 TLB589893:TLD589893 TUX589893:TUZ589893 UET589893:UEV589893 UOP589893:UOR589893 UYL589893:UYN589893 VIH589893:VIJ589893 VSD589893:VSF589893 WBZ589893:WCB589893 WLV589893:WLX589893 WVR589893:WVT589893 J655429:L655429 JF655429:JH655429 TB655429:TD655429 ACX655429:ACZ655429 AMT655429:AMV655429 AWP655429:AWR655429 BGL655429:BGN655429 BQH655429:BQJ655429 CAD655429:CAF655429 CJZ655429:CKB655429 CTV655429:CTX655429 DDR655429:DDT655429 DNN655429:DNP655429 DXJ655429:DXL655429 EHF655429:EHH655429 ERB655429:ERD655429 FAX655429:FAZ655429 FKT655429:FKV655429 FUP655429:FUR655429 GEL655429:GEN655429 GOH655429:GOJ655429 GYD655429:GYF655429 HHZ655429:HIB655429 HRV655429:HRX655429 IBR655429:IBT655429 ILN655429:ILP655429 IVJ655429:IVL655429 JFF655429:JFH655429 JPB655429:JPD655429 JYX655429:JYZ655429 KIT655429:KIV655429 KSP655429:KSR655429 LCL655429:LCN655429 LMH655429:LMJ655429 LWD655429:LWF655429 MFZ655429:MGB655429 MPV655429:MPX655429 MZR655429:MZT655429 NJN655429:NJP655429 NTJ655429:NTL655429 ODF655429:ODH655429 ONB655429:OND655429 OWX655429:OWZ655429 PGT655429:PGV655429 PQP655429:PQR655429 QAL655429:QAN655429 QKH655429:QKJ655429 QUD655429:QUF655429 RDZ655429:REB655429 RNV655429:RNX655429 RXR655429:RXT655429 SHN655429:SHP655429 SRJ655429:SRL655429 TBF655429:TBH655429 TLB655429:TLD655429 TUX655429:TUZ655429 UET655429:UEV655429 UOP655429:UOR655429 UYL655429:UYN655429 VIH655429:VIJ655429 VSD655429:VSF655429 WBZ655429:WCB655429 WLV655429:WLX655429 WVR655429:WVT655429 J720965:L720965 JF720965:JH720965 TB720965:TD720965 ACX720965:ACZ720965 AMT720965:AMV720965 AWP720965:AWR720965 BGL720965:BGN720965 BQH720965:BQJ720965 CAD720965:CAF720965 CJZ720965:CKB720965 CTV720965:CTX720965 DDR720965:DDT720965 DNN720965:DNP720965 DXJ720965:DXL720965 EHF720965:EHH720965 ERB720965:ERD720965 FAX720965:FAZ720965 FKT720965:FKV720965 FUP720965:FUR720965 GEL720965:GEN720965 GOH720965:GOJ720965 GYD720965:GYF720965 HHZ720965:HIB720965 HRV720965:HRX720965 IBR720965:IBT720965 ILN720965:ILP720965 IVJ720965:IVL720965 JFF720965:JFH720965 JPB720965:JPD720965 JYX720965:JYZ720965 KIT720965:KIV720965 KSP720965:KSR720965 LCL720965:LCN720965 LMH720965:LMJ720965 LWD720965:LWF720965 MFZ720965:MGB720965 MPV720965:MPX720965 MZR720965:MZT720965 NJN720965:NJP720965 NTJ720965:NTL720965 ODF720965:ODH720965 ONB720965:OND720965 OWX720965:OWZ720965 PGT720965:PGV720965 PQP720965:PQR720965 QAL720965:QAN720965 QKH720965:QKJ720965 QUD720965:QUF720965 RDZ720965:REB720965 RNV720965:RNX720965 RXR720965:RXT720965 SHN720965:SHP720965 SRJ720965:SRL720965 TBF720965:TBH720965 TLB720965:TLD720965 TUX720965:TUZ720965 UET720965:UEV720965 UOP720965:UOR720965 UYL720965:UYN720965 VIH720965:VIJ720965 VSD720965:VSF720965 WBZ720965:WCB720965 WLV720965:WLX720965 WVR720965:WVT720965 J786501:L786501 JF786501:JH786501 TB786501:TD786501 ACX786501:ACZ786501 AMT786501:AMV786501 AWP786501:AWR786501 BGL786501:BGN786501 BQH786501:BQJ786501 CAD786501:CAF786501 CJZ786501:CKB786501 CTV786501:CTX786501 DDR786501:DDT786501 DNN786501:DNP786501 DXJ786501:DXL786501 EHF786501:EHH786501 ERB786501:ERD786501 FAX786501:FAZ786501 FKT786501:FKV786501 FUP786501:FUR786501 GEL786501:GEN786501 GOH786501:GOJ786501 GYD786501:GYF786501 HHZ786501:HIB786501 HRV786501:HRX786501 IBR786501:IBT786501 ILN786501:ILP786501 IVJ786501:IVL786501 JFF786501:JFH786501 JPB786501:JPD786501 JYX786501:JYZ786501 KIT786501:KIV786501 KSP786501:KSR786501 LCL786501:LCN786501 LMH786501:LMJ786501 LWD786501:LWF786501 MFZ786501:MGB786501 MPV786501:MPX786501 MZR786501:MZT786501 NJN786501:NJP786501 NTJ786501:NTL786501 ODF786501:ODH786501 ONB786501:OND786501 OWX786501:OWZ786501 PGT786501:PGV786501 PQP786501:PQR786501 QAL786501:QAN786501 QKH786501:QKJ786501 QUD786501:QUF786501 RDZ786501:REB786501 RNV786501:RNX786501 RXR786501:RXT786501 SHN786501:SHP786501 SRJ786501:SRL786501 TBF786501:TBH786501 TLB786501:TLD786501 TUX786501:TUZ786501 UET786501:UEV786501 UOP786501:UOR786501 UYL786501:UYN786501 VIH786501:VIJ786501 VSD786501:VSF786501 WBZ786501:WCB786501 WLV786501:WLX786501 WVR786501:WVT786501 J852037:L852037 JF852037:JH852037 TB852037:TD852037 ACX852037:ACZ852037 AMT852037:AMV852037 AWP852037:AWR852037 BGL852037:BGN852037 BQH852037:BQJ852037 CAD852037:CAF852037 CJZ852037:CKB852037 CTV852037:CTX852037 DDR852037:DDT852037 DNN852037:DNP852037 DXJ852037:DXL852037 EHF852037:EHH852037 ERB852037:ERD852037 FAX852037:FAZ852037 FKT852037:FKV852037 FUP852037:FUR852037 GEL852037:GEN852037 GOH852037:GOJ852037 GYD852037:GYF852037 HHZ852037:HIB852037 HRV852037:HRX852037 IBR852037:IBT852037 ILN852037:ILP852037 IVJ852037:IVL852037 JFF852037:JFH852037 JPB852037:JPD852037 JYX852037:JYZ852037 KIT852037:KIV852037 KSP852037:KSR852037 LCL852037:LCN852037 LMH852037:LMJ852037 LWD852037:LWF852037 MFZ852037:MGB852037 MPV852037:MPX852037 MZR852037:MZT852037 NJN852037:NJP852037 NTJ852037:NTL852037 ODF852037:ODH852037 ONB852037:OND852037 OWX852037:OWZ852037 PGT852037:PGV852037 PQP852037:PQR852037 QAL852037:QAN852037 QKH852037:QKJ852037 QUD852037:QUF852037 RDZ852037:REB852037 RNV852037:RNX852037 RXR852037:RXT852037 SHN852037:SHP852037 SRJ852037:SRL852037 TBF852037:TBH852037 TLB852037:TLD852037 TUX852037:TUZ852037 UET852037:UEV852037 UOP852037:UOR852037 UYL852037:UYN852037 VIH852037:VIJ852037 VSD852037:VSF852037 WBZ852037:WCB852037 WLV852037:WLX852037 WVR852037:WVT852037 J917573:L917573 JF917573:JH917573 TB917573:TD917573 ACX917573:ACZ917573 AMT917573:AMV917573 AWP917573:AWR917573 BGL917573:BGN917573 BQH917573:BQJ917573 CAD917573:CAF917573 CJZ917573:CKB917573 CTV917573:CTX917573 DDR917573:DDT917573 DNN917573:DNP917573 DXJ917573:DXL917573 EHF917573:EHH917573 ERB917573:ERD917573 FAX917573:FAZ917573 FKT917573:FKV917573 FUP917573:FUR917573 GEL917573:GEN917573 GOH917573:GOJ917573 GYD917573:GYF917573 HHZ917573:HIB917573 HRV917573:HRX917573 IBR917573:IBT917573 ILN917573:ILP917573 IVJ917573:IVL917573 JFF917573:JFH917573 JPB917573:JPD917573 JYX917573:JYZ917573 KIT917573:KIV917573 KSP917573:KSR917573 LCL917573:LCN917573 LMH917573:LMJ917573 LWD917573:LWF917573 MFZ917573:MGB917573 MPV917573:MPX917573 MZR917573:MZT917573 NJN917573:NJP917573 NTJ917573:NTL917573 ODF917573:ODH917573 ONB917573:OND917573 OWX917573:OWZ917573 PGT917573:PGV917573 PQP917573:PQR917573 QAL917573:QAN917573 QKH917573:QKJ917573 QUD917573:QUF917573 RDZ917573:REB917573 RNV917573:RNX917573 RXR917573:RXT917573 SHN917573:SHP917573 SRJ917573:SRL917573 TBF917573:TBH917573 TLB917573:TLD917573 TUX917573:TUZ917573 UET917573:UEV917573 UOP917573:UOR917573 UYL917573:UYN917573 VIH917573:VIJ917573 VSD917573:VSF917573 WBZ917573:WCB917573 WLV917573:WLX917573 WVR917573:WVT917573 J983109:L983109 JF983109:JH983109 TB983109:TD983109 ACX983109:ACZ983109 AMT983109:AMV983109 AWP983109:AWR983109 BGL983109:BGN983109 BQH983109:BQJ983109 CAD983109:CAF983109 CJZ983109:CKB983109 CTV983109:CTX983109 DDR983109:DDT983109 DNN983109:DNP983109 DXJ983109:DXL983109 EHF983109:EHH983109 ERB983109:ERD983109 FAX983109:FAZ983109 FKT983109:FKV983109 FUP983109:FUR983109 GEL983109:GEN983109 GOH983109:GOJ983109 GYD983109:GYF983109 HHZ983109:HIB983109 HRV983109:HRX983109 IBR983109:IBT983109 ILN983109:ILP983109 IVJ983109:IVL983109 JFF983109:JFH983109 JPB983109:JPD983109 JYX983109:JYZ983109 KIT983109:KIV983109 KSP983109:KSR983109 LCL983109:LCN983109 LMH983109:LMJ983109 LWD983109:LWF983109 MFZ983109:MGB983109 MPV983109:MPX983109 MZR983109:MZT983109 NJN983109:NJP983109 NTJ983109:NTL983109 ODF983109:ODH983109 ONB983109:OND983109 OWX983109:OWZ983109 PGT983109:PGV983109 PQP983109:PQR983109 QAL983109:QAN983109 QKH983109:QKJ983109 QUD983109:QUF983109 RDZ983109:REB983109 RNV983109:RNX983109 RXR983109:RXT983109 SHN983109:SHP983109 SRJ983109:SRL983109 TBF983109:TBH983109 TLB983109:TLD983109 TUX983109:TUZ983109 UET983109:UEV983109 UOP983109:UOR983109 UYL983109:UYN983109 VIH983109:VIJ983109 VSD983109:VSF983109 WBZ983109:WCB983109 WLV983109:WLX983109 WVR983109:WVT983109 PQO983059:PQR983059 JF71:JH71 TB71:TD71 ACX71:ACZ71 AMT71:AMV71 AWP71:AWR71 BGL71:BGN71 BQH71:BQJ71 CAD71:CAF71 CJZ71:CKB71 CTV71:CTX71 DDR71:DDT71 DNN71:DNP71 DXJ71:DXL71 EHF71:EHH71 ERB71:ERD71 FAX71:FAZ71 FKT71:FKV71 FUP71:FUR71 GEL71:GEN71 GOH71:GOJ71 GYD71:GYF71 HHZ71:HIB71 HRV71:HRX71 IBR71:IBT71 ILN71:ILP71 IVJ71:IVL71 JFF71:JFH71 JPB71:JPD71 JYX71:JYZ71 KIT71:KIV71 KSP71:KSR71 LCL71:LCN71 LMH71:LMJ71 LWD71:LWF71 MFZ71:MGB71 MPV71:MPX71 MZR71:MZT71 NJN71:NJP71 NTJ71:NTL71 ODF71:ODH71 ONB71:OND71 OWX71:OWZ71 PGT71:PGV71 PQP71:PQR71 QAL71:QAN71 QKH71:QKJ71 QUD71:QUF71 RDZ71:REB71 RNV71:RNX71 RXR71:RXT71 SHN71:SHP71 SRJ71:SRL71 TBF71:TBH71 TLB71:TLD71 TUX71:TUZ71 UET71:UEV71 UOP71:UOR71 UYL71:UYN71 VIH71:VIJ71 VSD71:VSF71 WBZ71:WCB71 WLV71:WLX71 WVR71:WVT71 J65607:L65607 JF65607:JH65607 TB65607:TD65607 ACX65607:ACZ65607 AMT65607:AMV65607 AWP65607:AWR65607 BGL65607:BGN65607 BQH65607:BQJ65607 CAD65607:CAF65607 CJZ65607:CKB65607 CTV65607:CTX65607 DDR65607:DDT65607 DNN65607:DNP65607 DXJ65607:DXL65607 EHF65607:EHH65607 ERB65607:ERD65607 FAX65607:FAZ65607 FKT65607:FKV65607 FUP65607:FUR65607 GEL65607:GEN65607 GOH65607:GOJ65607 GYD65607:GYF65607 HHZ65607:HIB65607 HRV65607:HRX65607 IBR65607:IBT65607 ILN65607:ILP65607 IVJ65607:IVL65607 JFF65607:JFH65607 JPB65607:JPD65607 JYX65607:JYZ65607 KIT65607:KIV65607 KSP65607:KSR65607 LCL65607:LCN65607 LMH65607:LMJ65607 LWD65607:LWF65607 MFZ65607:MGB65607 MPV65607:MPX65607 MZR65607:MZT65607 NJN65607:NJP65607 NTJ65607:NTL65607 ODF65607:ODH65607 ONB65607:OND65607 OWX65607:OWZ65607 PGT65607:PGV65607 PQP65607:PQR65607 QAL65607:QAN65607 QKH65607:QKJ65607 QUD65607:QUF65607 RDZ65607:REB65607 RNV65607:RNX65607 RXR65607:RXT65607 SHN65607:SHP65607 SRJ65607:SRL65607 TBF65607:TBH65607 TLB65607:TLD65607 TUX65607:TUZ65607 UET65607:UEV65607 UOP65607:UOR65607 UYL65607:UYN65607 VIH65607:VIJ65607 VSD65607:VSF65607 WBZ65607:WCB65607 WLV65607:WLX65607 WVR65607:WVT65607 J131143:L131143 JF131143:JH131143 TB131143:TD131143 ACX131143:ACZ131143 AMT131143:AMV131143 AWP131143:AWR131143 BGL131143:BGN131143 BQH131143:BQJ131143 CAD131143:CAF131143 CJZ131143:CKB131143 CTV131143:CTX131143 DDR131143:DDT131143 DNN131143:DNP131143 DXJ131143:DXL131143 EHF131143:EHH131143 ERB131143:ERD131143 FAX131143:FAZ131143 FKT131143:FKV131143 FUP131143:FUR131143 GEL131143:GEN131143 GOH131143:GOJ131143 GYD131143:GYF131143 HHZ131143:HIB131143 HRV131143:HRX131143 IBR131143:IBT131143 ILN131143:ILP131143 IVJ131143:IVL131143 JFF131143:JFH131143 JPB131143:JPD131143 JYX131143:JYZ131143 KIT131143:KIV131143 KSP131143:KSR131143 LCL131143:LCN131143 LMH131143:LMJ131143 LWD131143:LWF131143 MFZ131143:MGB131143 MPV131143:MPX131143 MZR131143:MZT131143 NJN131143:NJP131143 NTJ131143:NTL131143 ODF131143:ODH131143 ONB131143:OND131143 OWX131143:OWZ131143 PGT131143:PGV131143 PQP131143:PQR131143 QAL131143:QAN131143 QKH131143:QKJ131143 QUD131143:QUF131143 RDZ131143:REB131143 RNV131143:RNX131143 RXR131143:RXT131143 SHN131143:SHP131143 SRJ131143:SRL131143 TBF131143:TBH131143 TLB131143:TLD131143 TUX131143:TUZ131143 UET131143:UEV131143 UOP131143:UOR131143 UYL131143:UYN131143 VIH131143:VIJ131143 VSD131143:VSF131143 WBZ131143:WCB131143 WLV131143:WLX131143 WVR131143:WVT131143 J196679:L196679 JF196679:JH196679 TB196679:TD196679 ACX196679:ACZ196679 AMT196679:AMV196679 AWP196679:AWR196679 BGL196679:BGN196679 BQH196679:BQJ196679 CAD196679:CAF196679 CJZ196679:CKB196679 CTV196679:CTX196679 DDR196679:DDT196679 DNN196679:DNP196679 DXJ196679:DXL196679 EHF196679:EHH196679 ERB196679:ERD196679 FAX196679:FAZ196679 FKT196679:FKV196679 FUP196679:FUR196679 GEL196679:GEN196679 GOH196679:GOJ196679 GYD196679:GYF196679 HHZ196679:HIB196679 HRV196679:HRX196679 IBR196679:IBT196679 ILN196679:ILP196679 IVJ196679:IVL196679 JFF196679:JFH196679 JPB196679:JPD196679 JYX196679:JYZ196679 KIT196679:KIV196679 KSP196679:KSR196679 LCL196679:LCN196679 LMH196679:LMJ196679 LWD196679:LWF196679 MFZ196679:MGB196679 MPV196679:MPX196679 MZR196679:MZT196679 NJN196679:NJP196679 NTJ196679:NTL196679 ODF196679:ODH196679 ONB196679:OND196679 OWX196679:OWZ196679 PGT196679:PGV196679 PQP196679:PQR196679 QAL196679:QAN196679 QKH196679:QKJ196679 QUD196679:QUF196679 RDZ196679:REB196679 RNV196679:RNX196679 RXR196679:RXT196679 SHN196679:SHP196679 SRJ196679:SRL196679 TBF196679:TBH196679 TLB196679:TLD196679 TUX196679:TUZ196679 UET196679:UEV196679 UOP196679:UOR196679 UYL196679:UYN196679 VIH196679:VIJ196679 VSD196679:VSF196679 WBZ196679:WCB196679 WLV196679:WLX196679 WVR196679:WVT196679 J262215:L262215 JF262215:JH262215 TB262215:TD262215 ACX262215:ACZ262215 AMT262215:AMV262215 AWP262215:AWR262215 BGL262215:BGN262215 BQH262215:BQJ262215 CAD262215:CAF262215 CJZ262215:CKB262215 CTV262215:CTX262215 DDR262215:DDT262215 DNN262215:DNP262215 DXJ262215:DXL262215 EHF262215:EHH262215 ERB262215:ERD262215 FAX262215:FAZ262215 FKT262215:FKV262215 FUP262215:FUR262215 GEL262215:GEN262215 GOH262215:GOJ262215 GYD262215:GYF262215 HHZ262215:HIB262215 HRV262215:HRX262215 IBR262215:IBT262215 ILN262215:ILP262215 IVJ262215:IVL262215 JFF262215:JFH262215 JPB262215:JPD262215 JYX262215:JYZ262215 KIT262215:KIV262215 KSP262215:KSR262215 LCL262215:LCN262215 LMH262215:LMJ262215 LWD262215:LWF262215 MFZ262215:MGB262215 MPV262215:MPX262215 MZR262215:MZT262215 NJN262215:NJP262215 NTJ262215:NTL262215 ODF262215:ODH262215 ONB262215:OND262215 OWX262215:OWZ262215 PGT262215:PGV262215 PQP262215:PQR262215 QAL262215:QAN262215 QKH262215:QKJ262215 QUD262215:QUF262215 RDZ262215:REB262215 RNV262215:RNX262215 RXR262215:RXT262215 SHN262215:SHP262215 SRJ262215:SRL262215 TBF262215:TBH262215 TLB262215:TLD262215 TUX262215:TUZ262215 UET262215:UEV262215 UOP262215:UOR262215 UYL262215:UYN262215 VIH262215:VIJ262215 VSD262215:VSF262215 WBZ262215:WCB262215 WLV262215:WLX262215 WVR262215:WVT262215 J327751:L327751 JF327751:JH327751 TB327751:TD327751 ACX327751:ACZ327751 AMT327751:AMV327751 AWP327751:AWR327751 BGL327751:BGN327751 BQH327751:BQJ327751 CAD327751:CAF327751 CJZ327751:CKB327751 CTV327751:CTX327751 DDR327751:DDT327751 DNN327751:DNP327751 DXJ327751:DXL327751 EHF327751:EHH327751 ERB327751:ERD327751 FAX327751:FAZ327751 FKT327751:FKV327751 FUP327751:FUR327751 GEL327751:GEN327751 GOH327751:GOJ327751 GYD327751:GYF327751 HHZ327751:HIB327751 HRV327751:HRX327751 IBR327751:IBT327751 ILN327751:ILP327751 IVJ327751:IVL327751 JFF327751:JFH327751 JPB327751:JPD327751 JYX327751:JYZ327751 KIT327751:KIV327751 KSP327751:KSR327751 LCL327751:LCN327751 LMH327751:LMJ327751 LWD327751:LWF327751 MFZ327751:MGB327751 MPV327751:MPX327751 MZR327751:MZT327751 NJN327751:NJP327751 NTJ327751:NTL327751 ODF327751:ODH327751 ONB327751:OND327751 OWX327751:OWZ327751 PGT327751:PGV327751 PQP327751:PQR327751 QAL327751:QAN327751 QKH327751:QKJ327751 QUD327751:QUF327751 RDZ327751:REB327751 RNV327751:RNX327751 RXR327751:RXT327751 SHN327751:SHP327751 SRJ327751:SRL327751 TBF327751:TBH327751 TLB327751:TLD327751 TUX327751:TUZ327751 UET327751:UEV327751 UOP327751:UOR327751 UYL327751:UYN327751 VIH327751:VIJ327751 VSD327751:VSF327751 WBZ327751:WCB327751 WLV327751:WLX327751 WVR327751:WVT327751 J393287:L393287 JF393287:JH393287 TB393287:TD393287 ACX393287:ACZ393287 AMT393287:AMV393287 AWP393287:AWR393287 BGL393287:BGN393287 BQH393287:BQJ393287 CAD393287:CAF393287 CJZ393287:CKB393287 CTV393287:CTX393287 DDR393287:DDT393287 DNN393287:DNP393287 DXJ393287:DXL393287 EHF393287:EHH393287 ERB393287:ERD393287 FAX393287:FAZ393287 FKT393287:FKV393287 FUP393287:FUR393287 GEL393287:GEN393287 GOH393287:GOJ393287 GYD393287:GYF393287 HHZ393287:HIB393287 HRV393287:HRX393287 IBR393287:IBT393287 ILN393287:ILP393287 IVJ393287:IVL393287 JFF393287:JFH393287 JPB393287:JPD393287 JYX393287:JYZ393287 KIT393287:KIV393287 KSP393287:KSR393287 LCL393287:LCN393287 LMH393287:LMJ393287 LWD393287:LWF393287 MFZ393287:MGB393287 MPV393287:MPX393287 MZR393287:MZT393287 NJN393287:NJP393287 NTJ393287:NTL393287 ODF393287:ODH393287 ONB393287:OND393287 OWX393287:OWZ393287 PGT393287:PGV393287 PQP393287:PQR393287 QAL393287:QAN393287 QKH393287:QKJ393287 QUD393287:QUF393287 RDZ393287:REB393287 RNV393287:RNX393287 RXR393287:RXT393287 SHN393287:SHP393287 SRJ393287:SRL393287 TBF393287:TBH393287 TLB393287:TLD393287 TUX393287:TUZ393287 UET393287:UEV393287 UOP393287:UOR393287 UYL393287:UYN393287 VIH393287:VIJ393287 VSD393287:VSF393287 WBZ393287:WCB393287 WLV393287:WLX393287 WVR393287:WVT393287 J458823:L458823 JF458823:JH458823 TB458823:TD458823 ACX458823:ACZ458823 AMT458823:AMV458823 AWP458823:AWR458823 BGL458823:BGN458823 BQH458823:BQJ458823 CAD458823:CAF458823 CJZ458823:CKB458823 CTV458823:CTX458823 DDR458823:DDT458823 DNN458823:DNP458823 DXJ458823:DXL458823 EHF458823:EHH458823 ERB458823:ERD458823 FAX458823:FAZ458823 FKT458823:FKV458823 FUP458823:FUR458823 GEL458823:GEN458823 GOH458823:GOJ458823 GYD458823:GYF458823 HHZ458823:HIB458823 HRV458823:HRX458823 IBR458823:IBT458823 ILN458823:ILP458823 IVJ458823:IVL458823 JFF458823:JFH458823 JPB458823:JPD458823 JYX458823:JYZ458823 KIT458823:KIV458823 KSP458823:KSR458823 LCL458823:LCN458823 LMH458823:LMJ458823 LWD458823:LWF458823 MFZ458823:MGB458823 MPV458823:MPX458823 MZR458823:MZT458823 NJN458823:NJP458823 NTJ458823:NTL458823 ODF458823:ODH458823 ONB458823:OND458823 OWX458823:OWZ458823 PGT458823:PGV458823 PQP458823:PQR458823 QAL458823:QAN458823 QKH458823:QKJ458823 QUD458823:QUF458823 RDZ458823:REB458823 RNV458823:RNX458823 RXR458823:RXT458823 SHN458823:SHP458823 SRJ458823:SRL458823 TBF458823:TBH458823 TLB458823:TLD458823 TUX458823:TUZ458823 UET458823:UEV458823 UOP458823:UOR458823 UYL458823:UYN458823 VIH458823:VIJ458823 VSD458823:VSF458823 WBZ458823:WCB458823 WLV458823:WLX458823 WVR458823:WVT458823 J524359:L524359 JF524359:JH524359 TB524359:TD524359 ACX524359:ACZ524359 AMT524359:AMV524359 AWP524359:AWR524359 BGL524359:BGN524359 BQH524359:BQJ524359 CAD524359:CAF524359 CJZ524359:CKB524359 CTV524359:CTX524359 DDR524359:DDT524359 DNN524359:DNP524359 DXJ524359:DXL524359 EHF524359:EHH524359 ERB524359:ERD524359 FAX524359:FAZ524359 FKT524359:FKV524359 FUP524359:FUR524359 GEL524359:GEN524359 GOH524359:GOJ524359 GYD524359:GYF524359 HHZ524359:HIB524359 HRV524359:HRX524359 IBR524359:IBT524359 ILN524359:ILP524359 IVJ524359:IVL524359 JFF524359:JFH524359 JPB524359:JPD524359 JYX524359:JYZ524359 KIT524359:KIV524359 KSP524359:KSR524359 LCL524359:LCN524359 LMH524359:LMJ524359 LWD524359:LWF524359 MFZ524359:MGB524359 MPV524359:MPX524359 MZR524359:MZT524359 NJN524359:NJP524359 NTJ524359:NTL524359 ODF524359:ODH524359 ONB524359:OND524359 OWX524359:OWZ524359 PGT524359:PGV524359 PQP524359:PQR524359 QAL524359:QAN524359 QKH524359:QKJ524359 QUD524359:QUF524359 RDZ524359:REB524359 RNV524359:RNX524359 RXR524359:RXT524359 SHN524359:SHP524359 SRJ524359:SRL524359 TBF524359:TBH524359 TLB524359:TLD524359 TUX524359:TUZ524359 UET524359:UEV524359 UOP524359:UOR524359 UYL524359:UYN524359 VIH524359:VIJ524359 VSD524359:VSF524359 WBZ524359:WCB524359 WLV524359:WLX524359 WVR524359:WVT524359 J589895:L589895 JF589895:JH589895 TB589895:TD589895 ACX589895:ACZ589895 AMT589895:AMV589895 AWP589895:AWR589895 BGL589895:BGN589895 BQH589895:BQJ589895 CAD589895:CAF589895 CJZ589895:CKB589895 CTV589895:CTX589895 DDR589895:DDT589895 DNN589895:DNP589895 DXJ589895:DXL589895 EHF589895:EHH589895 ERB589895:ERD589895 FAX589895:FAZ589895 FKT589895:FKV589895 FUP589895:FUR589895 GEL589895:GEN589895 GOH589895:GOJ589895 GYD589895:GYF589895 HHZ589895:HIB589895 HRV589895:HRX589895 IBR589895:IBT589895 ILN589895:ILP589895 IVJ589895:IVL589895 JFF589895:JFH589895 JPB589895:JPD589895 JYX589895:JYZ589895 KIT589895:KIV589895 KSP589895:KSR589895 LCL589895:LCN589895 LMH589895:LMJ589895 LWD589895:LWF589895 MFZ589895:MGB589895 MPV589895:MPX589895 MZR589895:MZT589895 NJN589895:NJP589895 NTJ589895:NTL589895 ODF589895:ODH589895 ONB589895:OND589895 OWX589895:OWZ589895 PGT589895:PGV589895 PQP589895:PQR589895 QAL589895:QAN589895 QKH589895:QKJ589895 QUD589895:QUF589895 RDZ589895:REB589895 RNV589895:RNX589895 RXR589895:RXT589895 SHN589895:SHP589895 SRJ589895:SRL589895 TBF589895:TBH589895 TLB589895:TLD589895 TUX589895:TUZ589895 UET589895:UEV589895 UOP589895:UOR589895 UYL589895:UYN589895 VIH589895:VIJ589895 VSD589895:VSF589895 WBZ589895:WCB589895 WLV589895:WLX589895 WVR589895:WVT589895 J655431:L655431 JF655431:JH655431 TB655431:TD655431 ACX655431:ACZ655431 AMT655431:AMV655431 AWP655431:AWR655431 BGL655431:BGN655431 BQH655431:BQJ655431 CAD655431:CAF655431 CJZ655431:CKB655431 CTV655431:CTX655431 DDR655431:DDT655431 DNN655431:DNP655431 DXJ655431:DXL655431 EHF655431:EHH655431 ERB655431:ERD655431 FAX655431:FAZ655431 FKT655431:FKV655431 FUP655431:FUR655431 GEL655431:GEN655431 GOH655431:GOJ655431 GYD655431:GYF655431 HHZ655431:HIB655431 HRV655431:HRX655431 IBR655431:IBT655431 ILN655431:ILP655431 IVJ655431:IVL655431 JFF655431:JFH655431 JPB655431:JPD655431 JYX655431:JYZ655431 KIT655431:KIV655431 KSP655431:KSR655431 LCL655431:LCN655431 LMH655431:LMJ655431 LWD655431:LWF655431 MFZ655431:MGB655431 MPV655431:MPX655431 MZR655431:MZT655431 NJN655431:NJP655431 NTJ655431:NTL655431 ODF655431:ODH655431 ONB655431:OND655431 OWX655431:OWZ655431 PGT655431:PGV655431 PQP655431:PQR655431 QAL655431:QAN655431 QKH655431:QKJ655431 QUD655431:QUF655431 RDZ655431:REB655431 RNV655431:RNX655431 RXR655431:RXT655431 SHN655431:SHP655431 SRJ655431:SRL655431 TBF655431:TBH655431 TLB655431:TLD655431 TUX655431:TUZ655431 UET655431:UEV655431 UOP655431:UOR655431 UYL655431:UYN655431 VIH655431:VIJ655431 VSD655431:VSF655431 WBZ655431:WCB655431 WLV655431:WLX655431 WVR655431:WVT655431 J720967:L720967 JF720967:JH720967 TB720967:TD720967 ACX720967:ACZ720967 AMT720967:AMV720967 AWP720967:AWR720967 BGL720967:BGN720967 BQH720967:BQJ720967 CAD720967:CAF720967 CJZ720967:CKB720967 CTV720967:CTX720967 DDR720967:DDT720967 DNN720967:DNP720967 DXJ720967:DXL720967 EHF720967:EHH720967 ERB720967:ERD720967 FAX720967:FAZ720967 FKT720967:FKV720967 FUP720967:FUR720967 GEL720967:GEN720967 GOH720967:GOJ720967 GYD720967:GYF720967 HHZ720967:HIB720967 HRV720967:HRX720967 IBR720967:IBT720967 ILN720967:ILP720967 IVJ720967:IVL720967 JFF720967:JFH720967 JPB720967:JPD720967 JYX720967:JYZ720967 KIT720967:KIV720967 KSP720967:KSR720967 LCL720967:LCN720967 LMH720967:LMJ720967 LWD720967:LWF720967 MFZ720967:MGB720967 MPV720967:MPX720967 MZR720967:MZT720967 NJN720967:NJP720967 NTJ720967:NTL720967 ODF720967:ODH720967 ONB720967:OND720967 OWX720967:OWZ720967 PGT720967:PGV720967 PQP720967:PQR720967 QAL720967:QAN720967 QKH720967:QKJ720967 QUD720967:QUF720967 RDZ720967:REB720967 RNV720967:RNX720967 RXR720967:RXT720967 SHN720967:SHP720967 SRJ720967:SRL720967 TBF720967:TBH720967 TLB720967:TLD720967 TUX720967:TUZ720967 UET720967:UEV720967 UOP720967:UOR720967 UYL720967:UYN720967 VIH720967:VIJ720967 VSD720967:VSF720967 WBZ720967:WCB720967 WLV720967:WLX720967 WVR720967:WVT720967 J786503:L786503 JF786503:JH786503 TB786503:TD786503 ACX786503:ACZ786503 AMT786503:AMV786503 AWP786503:AWR786503 BGL786503:BGN786503 BQH786503:BQJ786503 CAD786503:CAF786503 CJZ786503:CKB786503 CTV786503:CTX786503 DDR786503:DDT786503 DNN786503:DNP786503 DXJ786503:DXL786503 EHF786503:EHH786503 ERB786503:ERD786503 FAX786503:FAZ786503 FKT786503:FKV786503 FUP786503:FUR786503 GEL786503:GEN786503 GOH786503:GOJ786503 GYD786503:GYF786503 HHZ786503:HIB786503 HRV786503:HRX786503 IBR786503:IBT786503 ILN786503:ILP786503 IVJ786503:IVL786503 JFF786503:JFH786503 JPB786503:JPD786503 JYX786503:JYZ786503 KIT786503:KIV786503 KSP786503:KSR786503 LCL786503:LCN786503 LMH786503:LMJ786503 LWD786503:LWF786503 MFZ786503:MGB786503 MPV786503:MPX786503 MZR786503:MZT786503 NJN786503:NJP786503 NTJ786503:NTL786503 ODF786503:ODH786503 ONB786503:OND786503 OWX786503:OWZ786503 PGT786503:PGV786503 PQP786503:PQR786503 QAL786503:QAN786503 QKH786503:QKJ786503 QUD786503:QUF786503 RDZ786503:REB786503 RNV786503:RNX786503 RXR786503:RXT786503 SHN786503:SHP786503 SRJ786503:SRL786503 TBF786503:TBH786503 TLB786503:TLD786503 TUX786503:TUZ786503 UET786503:UEV786503 UOP786503:UOR786503 UYL786503:UYN786503 VIH786503:VIJ786503 VSD786503:VSF786503 WBZ786503:WCB786503 WLV786503:WLX786503 WVR786503:WVT786503 J852039:L852039 JF852039:JH852039 TB852039:TD852039 ACX852039:ACZ852039 AMT852039:AMV852039 AWP852039:AWR852039 BGL852039:BGN852039 BQH852039:BQJ852039 CAD852039:CAF852039 CJZ852039:CKB852039 CTV852039:CTX852039 DDR852039:DDT852039 DNN852039:DNP852039 DXJ852039:DXL852039 EHF852039:EHH852039 ERB852039:ERD852039 FAX852039:FAZ852039 FKT852039:FKV852039 FUP852039:FUR852039 GEL852039:GEN852039 GOH852039:GOJ852039 GYD852039:GYF852039 HHZ852039:HIB852039 HRV852039:HRX852039 IBR852039:IBT852039 ILN852039:ILP852039 IVJ852039:IVL852039 JFF852039:JFH852039 JPB852039:JPD852039 JYX852039:JYZ852039 KIT852039:KIV852039 KSP852039:KSR852039 LCL852039:LCN852039 LMH852039:LMJ852039 LWD852039:LWF852039 MFZ852039:MGB852039 MPV852039:MPX852039 MZR852039:MZT852039 NJN852039:NJP852039 NTJ852039:NTL852039 ODF852039:ODH852039 ONB852039:OND852039 OWX852039:OWZ852039 PGT852039:PGV852039 PQP852039:PQR852039 QAL852039:QAN852039 QKH852039:QKJ852039 QUD852039:QUF852039 RDZ852039:REB852039 RNV852039:RNX852039 RXR852039:RXT852039 SHN852039:SHP852039 SRJ852039:SRL852039 TBF852039:TBH852039 TLB852039:TLD852039 TUX852039:TUZ852039 UET852039:UEV852039 UOP852039:UOR852039 UYL852039:UYN852039 VIH852039:VIJ852039 VSD852039:VSF852039 WBZ852039:WCB852039 WLV852039:WLX852039 WVR852039:WVT852039 J917575:L917575 JF917575:JH917575 TB917575:TD917575 ACX917575:ACZ917575 AMT917575:AMV917575 AWP917575:AWR917575 BGL917575:BGN917575 BQH917575:BQJ917575 CAD917575:CAF917575 CJZ917575:CKB917575 CTV917575:CTX917575 DDR917575:DDT917575 DNN917575:DNP917575 DXJ917575:DXL917575 EHF917575:EHH917575 ERB917575:ERD917575 FAX917575:FAZ917575 FKT917575:FKV917575 FUP917575:FUR917575 GEL917575:GEN917575 GOH917575:GOJ917575 GYD917575:GYF917575 HHZ917575:HIB917575 HRV917575:HRX917575 IBR917575:IBT917575 ILN917575:ILP917575 IVJ917575:IVL917575 JFF917575:JFH917575 JPB917575:JPD917575 JYX917575:JYZ917575 KIT917575:KIV917575 KSP917575:KSR917575 LCL917575:LCN917575 LMH917575:LMJ917575 LWD917575:LWF917575 MFZ917575:MGB917575 MPV917575:MPX917575 MZR917575:MZT917575 NJN917575:NJP917575 NTJ917575:NTL917575 ODF917575:ODH917575 ONB917575:OND917575 OWX917575:OWZ917575 PGT917575:PGV917575 PQP917575:PQR917575 QAL917575:QAN917575 QKH917575:QKJ917575 QUD917575:QUF917575 RDZ917575:REB917575 RNV917575:RNX917575 RXR917575:RXT917575 SHN917575:SHP917575 SRJ917575:SRL917575 TBF917575:TBH917575 TLB917575:TLD917575 TUX917575:TUZ917575 UET917575:UEV917575 UOP917575:UOR917575 UYL917575:UYN917575 VIH917575:VIJ917575 VSD917575:VSF917575 WBZ917575:WCB917575 WLV917575:WLX917575 WVR917575:WVT917575 J983111:L983111 JF983111:JH983111 TB983111:TD983111 ACX983111:ACZ983111 AMT983111:AMV983111 AWP983111:AWR983111 BGL983111:BGN983111 BQH983111:BQJ983111 CAD983111:CAF983111 CJZ983111:CKB983111 CTV983111:CTX983111 DDR983111:DDT983111 DNN983111:DNP983111 DXJ983111:DXL983111 EHF983111:EHH983111 ERB983111:ERD983111 FAX983111:FAZ983111 FKT983111:FKV983111 FUP983111:FUR983111 GEL983111:GEN983111 GOH983111:GOJ983111 GYD983111:GYF983111 HHZ983111:HIB983111 HRV983111:HRX983111 IBR983111:IBT983111 ILN983111:ILP983111 IVJ983111:IVL983111 JFF983111:JFH983111 JPB983111:JPD983111 JYX983111:JYZ983111 KIT983111:KIV983111 KSP983111:KSR983111 LCL983111:LCN983111 LMH983111:LMJ983111 LWD983111:LWF983111 MFZ983111:MGB983111 MPV983111:MPX983111 MZR983111:MZT983111 NJN983111:NJP983111 NTJ983111:NTL983111 ODF983111:ODH983111 ONB983111:OND983111 OWX983111:OWZ983111 PGT983111:PGV983111 PQP983111:PQR983111 QAL983111:QAN983111 QKH983111:QKJ983111 QUD983111:QUF983111 RDZ983111:REB983111 RNV983111:RNX983111 RXR983111:RXT983111 SHN983111:SHP983111 SRJ983111:SRL983111 TBF983111:TBH983111 TLB983111:TLD983111 TUX983111:TUZ983111 UET983111:UEV983111 UOP983111:UOR983111 UYL983111:UYN983111 VIH983111:VIJ983111 VSD983111:VSF983111 WBZ983111:WCB983111 WLV983111:WLX983111 WVR983111:WVT983111 QAK983059:QAN983059 JF73:JH73 TB73:TD73 ACX73:ACZ73 AMT73:AMV73 AWP73:AWR73 BGL73:BGN73 BQH73:BQJ73 CAD73:CAF73 CJZ73:CKB73 CTV73:CTX73 DDR73:DDT73 DNN73:DNP73 DXJ73:DXL73 EHF73:EHH73 ERB73:ERD73 FAX73:FAZ73 FKT73:FKV73 FUP73:FUR73 GEL73:GEN73 GOH73:GOJ73 GYD73:GYF73 HHZ73:HIB73 HRV73:HRX73 IBR73:IBT73 ILN73:ILP73 IVJ73:IVL73 JFF73:JFH73 JPB73:JPD73 JYX73:JYZ73 KIT73:KIV73 KSP73:KSR73 LCL73:LCN73 LMH73:LMJ73 LWD73:LWF73 MFZ73:MGB73 MPV73:MPX73 MZR73:MZT73 NJN73:NJP73 NTJ73:NTL73 ODF73:ODH73 ONB73:OND73 OWX73:OWZ73 PGT73:PGV73 PQP73:PQR73 QAL73:QAN73 QKH73:QKJ73 QUD73:QUF73 RDZ73:REB73 RNV73:RNX73 RXR73:RXT73 SHN73:SHP73 SRJ73:SRL73 TBF73:TBH73 TLB73:TLD73 TUX73:TUZ73 UET73:UEV73 UOP73:UOR73 UYL73:UYN73 VIH73:VIJ73 VSD73:VSF73 WBZ73:WCB73 WLV73:WLX73 WVR73:WVT73 J65609:L65609 JF65609:JH65609 TB65609:TD65609 ACX65609:ACZ65609 AMT65609:AMV65609 AWP65609:AWR65609 BGL65609:BGN65609 BQH65609:BQJ65609 CAD65609:CAF65609 CJZ65609:CKB65609 CTV65609:CTX65609 DDR65609:DDT65609 DNN65609:DNP65609 DXJ65609:DXL65609 EHF65609:EHH65609 ERB65609:ERD65609 FAX65609:FAZ65609 FKT65609:FKV65609 FUP65609:FUR65609 GEL65609:GEN65609 GOH65609:GOJ65609 GYD65609:GYF65609 HHZ65609:HIB65609 HRV65609:HRX65609 IBR65609:IBT65609 ILN65609:ILP65609 IVJ65609:IVL65609 JFF65609:JFH65609 JPB65609:JPD65609 JYX65609:JYZ65609 KIT65609:KIV65609 KSP65609:KSR65609 LCL65609:LCN65609 LMH65609:LMJ65609 LWD65609:LWF65609 MFZ65609:MGB65609 MPV65609:MPX65609 MZR65609:MZT65609 NJN65609:NJP65609 NTJ65609:NTL65609 ODF65609:ODH65609 ONB65609:OND65609 OWX65609:OWZ65609 PGT65609:PGV65609 PQP65609:PQR65609 QAL65609:QAN65609 QKH65609:QKJ65609 QUD65609:QUF65609 RDZ65609:REB65609 RNV65609:RNX65609 RXR65609:RXT65609 SHN65609:SHP65609 SRJ65609:SRL65609 TBF65609:TBH65609 TLB65609:TLD65609 TUX65609:TUZ65609 UET65609:UEV65609 UOP65609:UOR65609 UYL65609:UYN65609 VIH65609:VIJ65609 VSD65609:VSF65609 WBZ65609:WCB65609 WLV65609:WLX65609 WVR65609:WVT65609 J131145:L131145 JF131145:JH131145 TB131145:TD131145 ACX131145:ACZ131145 AMT131145:AMV131145 AWP131145:AWR131145 BGL131145:BGN131145 BQH131145:BQJ131145 CAD131145:CAF131145 CJZ131145:CKB131145 CTV131145:CTX131145 DDR131145:DDT131145 DNN131145:DNP131145 DXJ131145:DXL131145 EHF131145:EHH131145 ERB131145:ERD131145 FAX131145:FAZ131145 FKT131145:FKV131145 FUP131145:FUR131145 GEL131145:GEN131145 GOH131145:GOJ131145 GYD131145:GYF131145 HHZ131145:HIB131145 HRV131145:HRX131145 IBR131145:IBT131145 ILN131145:ILP131145 IVJ131145:IVL131145 JFF131145:JFH131145 JPB131145:JPD131145 JYX131145:JYZ131145 KIT131145:KIV131145 KSP131145:KSR131145 LCL131145:LCN131145 LMH131145:LMJ131145 LWD131145:LWF131145 MFZ131145:MGB131145 MPV131145:MPX131145 MZR131145:MZT131145 NJN131145:NJP131145 NTJ131145:NTL131145 ODF131145:ODH131145 ONB131145:OND131145 OWX131145:OWZ131145 PGT131145:PGV131145 PQP131145:PQR131145 QAL131145:QAN131145 QKH131145:QKJ131145 QUD131145:QUF131145 RDZ131145:REB131145 RNV131145:RNX131145 RXR131145:RXT131145 SHN131145:SHP131145 SRJ131145:SRL131145 TBF131145:TBH131145 TLB131145:TLD131145 TUX131145:TUZ131145 UET131145:UEV131145 UOP131145:UOR131145 UYL131145:UYN131145 VIH131145:VIJ131145 VSD131145:VSF131145 WBZ131145:WCB131145 WLV131145:WLX131145 WVR131145:WVT131145 J196681:L196681 JF196681:JH196681 TB196681:TD196681 ACX196681:ACZ196681 AMT196681:AMV196681 AWP196681:AWR196681 BGL196681:BGN196681 BQH196681:BQJ196681 CAD196681:CAF196681 CJZ196681:CKB196681 CTV196681:CTX196681 DDR196681:DDT196681 DNN196681:DNP196681 DXJ196681:DXL196681 EHF196681:EHH196681 ERB196681:ERD196681 FAX196681:FAZ196681 FKT196681:FKV196681 FUP196681:FUR196681 GEL196681:GEN196681 GOH196681:GOJ196681 GYD196681:GYF196681 HHZ196681:HIB196681 HRV196681:HRX196681 IBR196681:IBT196681 ILN196681:ILP196681 IVJ196681:IVL196681 JFF196681:JFH196681 JPB196681:JPD196681 JYX196681:JYZ196681 KIT196681:KIV196681 KSP196681:KSR196681 LCL196681:LCN196681 LMH196681:LMJ196681 LWD196681:LWF196681 MFZ196681:MGB196681 MPV196681:MPX196681 MZR196681:MZT196681 NJN196681:NJP196681 NTJ196681:NTL196681 ODF196681:ODH196681 ONB196681:OND196681 OWX196681:OWZ196681 PGT196681:PGV196681 PQP196681:PQR196681 QAL196681:QAN196681 QKH196681:QKJ196681 QUD196681:QUF196681 RDZ196681:REB196681 RNV196681:RNX196681 RXR196681:RXT196681 SHN196681:SHP196681 SRJ196681:SRL196681 TBF196681:TBH196681 TLB196681:TLD196681 TUX196681:TUZ196681 UET196681:UEV196681 UOP196681:UOR196681 UYL196681:UYN196681 VIH196681:VIJ196681 VSD196681:VSF196681 WBZ196681:WCB196681 WLV196681:WLX196681 WVR196681:WVT196681 J262217:L262217 JF262217:JH262217 TB262217:TD262217 ACX262217:ACZ262217 AMT262217:AMV262217 AWP262217:AWR262217 BGL262217:BGN262217 BQH262217:BQJ262217 CAD262217:CAF262217 CJZ262217:CKB262217 CTV262217:CTX262217 DDR262217:DDT262217 DNN262217:DNP262217 DXJ262217:DXL262217 EHF262217:EHH262217 ERB262217:ERD262217 FAX262217:FAZ262217 FKT262217:FKV262217 FUP262217:FUR262217 GEL262217:GEN262217 GOH262217:GOJ262217 GYD262217:GYF262217 HHZ262217:HIB262217 HRV262217:HRX262217 IBR262217:IBT262217 ILN262217:ILP262217 IVJ262217:IVL262217 JFF262217:JFH262217 JPB262217:JPD262217 JYX262217:JYZ262217 KIT262217:KIV262217 KSP262217:KSR262217 LCL262217:LCN262217 LMH262217:LMJ262217 LWD262217:LWF262217 MFZ262217:MGB262217 MPV262217:MPX262217 MZR262217:MZT262217 NJN262217:NJP262217 NTJ262217:NTL262217 ODF262217:ODH262217 ONB262217:OND262217 OWX262217:OWZ262217 PGT262217:PGV262217 PQP262217:PQR262217 QAL262217:QAN262217 QKH262217:QKJ262217 QUD262217:QUF262217 RDZ262217:REB262217 RNV262217:RNX262217 RXR262217:RXT262217 SHN262217:SHP262217 SRJ262217:SRL262217 TBF262217:TBH262217 TLB262217:TLD262217 TUX262217:TUZ262217 UET262217:UEV262217 UOP262217:UOR262217 UYL262217:UYN262217 VIH262217:VIJ262217 VSD262217:VSF262217 WBZ262217:WCB262217 WLV262217:WLX262217 WVR262217:WVT262217 J327753:L327753 JF327753:JH327753 TB327753:TD327753 ACX327753:ACZ327753 AMT327753:AMV327753 AWP327753:AWR327753 BGL327753:BGN327753 BQH327753:BQJ327753 CAD327753:CAF327753 CJZ327753:CKB327753 CTV327753:CTX327753 DDR327753:DDT327753 DNN327753:DNP327753 DXJ327753:DXL327753 EHF327753:EHH327753 ERB327753:ERD327753 FAX327753:FAZ327753 FKT327753:FKV327753 FUP327753:FUR327753 GEL327753:GEN327753 GOH327753:GOJ327753 GYD327753:GYF327753 HHZ327753:HIB327753 HRV327753:HRX327753 IBR327753:IBT327753 ILN327753:ILP327753 IVJ327753:IVL327753 JFF327753:JFH327753 JPB327753:JPD327753 JYX327753:JYZ327753 KIT327753:KIV327753 KSP327753:KSR327753 LCL327753:LCN327753 LMH327753:LMJ327753 LWD327753:LWF327753 MFZ327753:MGB327753 MPV327753:MPX327753 MZR327753:MZT327753 NJN327753:NJP327753 NTJ327753:NTL327753 ODF327753:ODH327753 ONB327753:OND327753 OWX327753:OWZ327753 PGT327753:PGV327753 PQP327753:PQR327753 QAL327753:QAN327753 QKH327753:QKJ327753 QUD327753:QUF327753 RDZ327753:REB327753 RNV327753:RNX327753 RXR327753:RXT327753 SHN327753:SHP327753 SRJ327753:SRL327753 TBF327753:TBH327753 TLB327753:TLD327753 TUX327753:TUZ327753 UET327753:UEV327753 UOP327753:UOR327753 UYL327753:UYN327753 VIH327753:VIJ327753 VSD327753:VSF327753 WBZ327753:WCB327753 WLV327753:WLX327753 WVR327753:WVT327753 J393289:L393289 JF393289:JH393289 TB393289:TD393289 ACX393289:ACZ393289 AMT393289:AMV393289 AWP393289:AWR393289 BGL393289:BGN393289 BQH393289:BQJ393289 CAD393289:CAF393289 CJZ393289:CKB393289 CTV393289:CTX393289 DDR393289:DDT393289 DNN393289:DNP393289 DXJ393289:DXL393289 EHF393289:EHH393289 ERB393289:ERD393289 FAX393289:FAZ393289 FKT393289:FKV393289 FUP393289:FUR393289 GEL393289:GEN393289 GOH393289:GOJ393289 GYD393289:GYF393289 HHZ393289:HIB393289 HRV393289:HRX393289 IBR393289:IBT393289 ILN393289:ILP393289 IVJ393289:IVL393289 JFF393289:JFH393289 JPB393289:JPD393289 JYX393289:JYZ393289 KIT393289:KIV393289 KSP393289:KSR393289 LCL393289:LCN393289 LMH393289:LMJ393289 LWD393289:LWF393289 MFZ393289:MGB393289 MPV393289:MPX393289 MZR393289:MZT393289 NJN393289:NJP393289 NTJ393289:NTL393289 ODF393289:ODH393289 ONB393289:OND393289 OWX393289:OWZ393289 PGT393289:PGV393289 PQP393289:PQR393289 QAL393289:QAN393289 QKH393289:QKJ393289 QUD393289:QUF393289 RDZ393289:REB393289 RNV393289:RNX393289 RXR393289:RXT393289 SHN393289:SHP393289 SRJ393289:SRL393289 TBF393289:TBH393289 TLB393289:TLD393289 TUX393289:TUZ393289 UET393289:UEV393289 UOP393289:UOR393289 UYL393289:UYN393289 VIH393289:VIJ393289 VSD393289:VSF393289 WBZ393289:WCB393289 WLV393289:WLX393289 WVR393289:WVT393289 J458825:L458825 JF458825:JH458825 TB458825:TD458825 ACX458825:ACZ458825 AMT458825:AMV458825 AWP458825:AWR458825 BGL458825:BGN458825 BQH458825:BQJ458825 CAD458825:CAF458825 CJZ458825:CKB458825 CTV458825:CTX458825 DDR458825:DDT458825 DNN458825:DNP458825 DXJ458825:DXL458825 EHF458825:EHH458825 ERB458825:ERD458825 FAX458825:FAZ458825 FKT458825:FKV458825 FUP458825:FUR458825 GEL458825:GEN458825 GOH458825:GOJ458825 GYD458825:GYF458825 HHZ458825:HIB458825 HRV458825:HRX458825 IBR458825:IBT458825 ILN458825:ILP458825 IVJ458825:IVL458825 JFF458825:JFH458825 JPB458825:JPD458825 JYX458825:JYZ458825 KIT458825:KIV458825 KSP458825:KSR458825 LCL458825:LCN458825 LMH458825:LMJ458825 LWD458825:LWF458825 MFZ458825:MGB458825 MPV458825:MPX458825 MZR458825:MZT458825 NJN458825:NJP458825 NTJ458825:NTL458825 ODF458825:ODH458825 ONB458825:OND458825 OWX458825:OWZ458825 PGT458825:PGV458825 PQP458825:PQR458825 QAL458825:QAN458825 QKH458825:QKJ458825 QUD458825:QUF458825 RDZ458825:REB458825 RNV458825:RNX458825 RXR458825:RXT458825 SHN458825:SHP458825 SRJ458825:SRL458825 TBF458825:TBH458825 TLB458825:TLD458825 TUX458825:TUZ458825 UET458825:UEV458825 UOP458825:UOR458825 UYL458825:UYN458825 VIH458825:VIJ458825 VSD458825:VSF458825 WBZ458825:WCB458825 WLV458825:WLX458825 WVR458825:WVT458825 J524361:L524361 JF524361:JH524361 TB524361:TD524361 ACX524361:ACZ524361 AMT524361:AMV524361 AWP524361:AWR524361 BGL524361:BGN524361 BQH524361:BQJ524361 CAD524361:CAF524361 CJZ524361:CKB524361 CTV524361:CTX524361 DDR524361:DDT524361 DNN524361:DNP524361 DXJ524361:DXL524361 EHF524361:EHH524361 ERB524361:ERD524361 FAX524361:FAZ524361 FKT524361:FKV524361 FUP524361:FUR524361 GEL524361:GEN524361 GOH524361:GOJ524361 GYD524361:GYF524361 HHZ524361:HIB524361 HRV524361:HRX524361 IBR524361:IBT524361 ILN524361:ILP524361 IVJ524361:IVL524361 JFF524361:JFH524361 JPB524361:JPD524361 JYX524361:JYZ524361 KIT524361:KIV524361 KSP524361:KSR524361 LCL524361:LCN524361 LMH524361:LMJ524361 LWD524361:LWF524361 MFZ524361:MGB524361 MPV524361:MPX524361 MZR524361:MZT524361 NJN524361:NJP524361 NTJ524361:NTL524361 ODF524361:ODH524361 ONB524361:OND524361 OWX524361:OWZ524361 PGT524361:PGV524361 PQP524361:PQR524361 QAL524361:QAN524361 QKH524361:QKJ524361 QUD524361:QUF524361 RDZ524361:REB524361 RNV524361:RNX524361 RXR524361:RXT524361 SHN524361:SHP524361 SRJ524361:SRL524361 TBF524361:TBH524361 TLB524361:TLD524361 TUX524361:TUZ524361 UET524361:UEV524361 UOP524361:UOR524361 UYL524361:UYN524361 VIH524361:VIJ524361 VSD524361:VSF524361 WBZ524361:WCB524361 WLV524361:WLX524361 WVR524361:WVT524361 J589897:L589897 JF589897:JH589897 TB589897:TD589897 ACX589897:ACZ589897 AMT589897:AMV589897 AWP589897:AWR589897 BGL589897:BGN589897 BQH589897:BQJ589897 CAD589897:CAF589897 CJZ589897:CKB589897 CTV589897:CTX589897 DDR589897:DDT589897 DNN589897:DNP589897 DXJ589897:DXL589897 EHF589897:EHH589897 ERB589897:ERD589897 FAX589897:FAZ589897 FKT589897:FKV589897 FUP589897:FUR589897 GEL589897:GEN589897 GOH589897:GOJ589897 GYD589897:GYF589897 HHZ589897:HIB589897 HRV589897:HRX589897 IBR589897:IBT589897 ILN589897:ILP589897 IVJ589897:IVL589897 JFF589897:JFH589897 JPB589897:JPD589897 JYX589897:JYZ589897 KIT589897:KIV589897 KSP589897:KSR589897 LCL589897:LCN589897 LMH589897:LMJ589897 LWD589897:LWF589897 MFZ589897:MGB589897 MPV589897:MPX589897 MZR589897:MZT589897 NJN589897:NJP589897 NTJ589897:NTL589897 ODF589897:ODH589897 ONB589897:OND589897 OWX589897:OWZ589897 PGT589897:PGV589897 PQP589897:PQR589897 QAL589897:QAN589897 QKH589897:QKJ589897 QUD589897:QUF589897 RDZ589897:REB589897 RNV589897:RNX589897 RXR589897:RXT589897 SHN589897:SHP589897 SRJ589897:SRL589897 TBF589897:TBH589897 TLB589897:TLD589897 TUX589897:TUZ589897 UET589897:UEV589897 UOP589897:UOR589897 UYL589897:UYN589897 VIH589897:VIJ589897 VSD589897:VSF589897 WBZ589897:WCB589897 WLV589897:WLX589897 WVR589897:WVT589897 J655433:L655433 JF655433:JH655433 TB655433:TD655433 ACX655433:ACZ655433 AMT655433:AMV655433 AWP655433:AWR655433 BGL655433:BGN655433 BQH655433:BQJ655433 CAD655433:CAF655433 CJZ655433:CKB655433 CTV655433:CTX655433 DDR655433:DDT655433 DNN655433:DNP655433 DXJ655433:DXL655433 EHF655433:EHH655433 ERB655433:ERD655433 FAX655433:FAZ655433 FKT655433:FKV655433 FUP655433:FUR655433 GEL655433:GEN655433 GOH655433:GOJ655433 GYD655433:GYF655433 HHZ655433:HIB655433 HRV655433:HRX655433 IBR655433:IBT655433 ILN655433:ILP655433 IVJ655433:IVL655433 JFF655433:JFH655433 JPB655433:JPD655433 JYX655433:JYZ655433 KIT655433:KIV655433 KSP655433:KSR655433 LCL655433:LCN655433 LMH655433:LMJ655433 LWD655433:LWF655433 MFZ655433:MGB655433 MPV655433:MPX655433 MZR655433:MZT655433 NJN655433:NJP655433 NTJ655433:NTL655433 ODF655433:ODH655433 ONB655433:OND655433 OWX655433:OWZ655433 PGT655433:PGV655433 PQP655433:PQR655433 QAL655433:QAN655433 QKH655433:QKJ655433 QUD655433:QUF655433 RDZ655433:REB655433 RNV655433:RNX655433 RXR655433:RXT655433 SHN655433:SHP655433 SRJ655433:SRL655433 TBF655433:TBH655433 TLB655433:TLD655433 TUX655433:TUZ655433 UET655433:UEV655433 UOP655433:UOR655433 UYL655433:UYN655433 VIH655433:VIJ655433 VSD655433:VSF655433 WBZ655433:WCB655433 WLV655433:WLX655433 WVR655433:WVT655433 J720969:L720969 JF720969:JH720969 TB720969:TD720969 ACX720969:ACZ720969 AMT720969:AMV720969 AWP720969:AWR720969 BGL720969:BGN720969 BQH720969:BQJ720969 CAD720969:CAF720969 CJZ720969:CKB720969 CTV720969:CTX720969 DDR720969:DDT720969 DNN720969:DNP720969 DXJ720969:DXL720969 EHF720969:EHH720969 ERB720969:ERD720969 FAX720969:FAZ720969 FKT720969:FKV720969 FUP720969:FUR720969 GEL720969:GEN720969 GOH720969:GOJ720969 GYD720969:GYF720969 HHZ720969:HIB720969 HRV720969:HRX720969 IBR720969:IBT720969 ILN720969:ILP720969 IVJ720969:IVL720969 JFF720969:JFH720969 JPB720969:JPD720969 JYX720969:JYZ720969 KIT720969:KIV720969 KSP720969:KSR720969 LCL720969:LCN720969 LMH720969:LMJ720969 LWD720969:LWF720969 MFZ720969:MGB720969 MPV720969:MPX720969 MZR720969:MZT720969 NJN720969:NJP720969 NTJ720969:NTL720969 ODF720969:ODH720969 ONB720969:OND720969 OWX720969:OWZ720969 PGT720969:PGV720969 PQP720969:PQR720969 QAL720969:QAN720969 QKH720969:QKJ720969 QUD720969:QUF720969 RDZ720969:REB720969 RNV720969:RNX720969 RXR720969:RXT720969 SHN720969:SHP720969 SRJ720969:SRL720969 TBF720969:TBH720969 TLB720969:TLD720969 TUX720969:TUZ720969 UET720969:UEV720969 UOP720969:UOR720969 UYL720969:UYN720969 VIH720969:VIJ720969 VSD720969:VSF720969 WBZ720969:WCB720969 WLV720969:WLX720969 WVR720969:WVT720969 J786505:L786505 JF786505:JH786505 TB786505:TD786505 ACX786505:ACZ786505 AMT786505:AMV786505 AWP786505:AWR786505 BGL786505:BGN786505 BQH786505:BQJ786505 CAD786505:CAF786505 CJZ786505:CKB786505 CTV786505:CTX786505 DDR786505:DDT786505 DNN786505:DNP786505 DXJ786505:DXL786505 EHF786505:EHH786505 ERB786505:ERD786505 FAX786505:FAZ786505 FKT786505:FKV786505 FUP786505:FUR786505 GEL786505:GEN786505 GOH786505:GOJ786505 GYD786505:GYF786505 HHZ786505:HIB786505 HRV786505:HRX786505 IBR786505:IBT786505 ILN786505:ILP786505 IVJ786505:IVL786505 JFF786505:JFH786505 JPB786505:JPD786505 JYX786505:JYZ786505 KIT786505:KIV786505 KSP786505:KSR786505 LCL786505:LCN786505 LMH786505:LMJ786505 LWD786505:LWF786505 MFZ786505:MGB786505 MPV786505:MPX786505 MZR786505:MZT786505 NJN786505:NJP786505 NTJ786505:NTL786505 ODF786505:ODH786505 ONB786505:OND786505 OWX786505:OWZ786505 PGT786505:PGV786505 PQP786505:PQR786505 QAL786505:QAN786505 QKH786505:QKJ786505 QUD786505:QUF786505 RDZ786505:REB786505 RNV786505:RNX786505 RXR786505:RXT786505 SHN786505:SHP786505 SRJ786505:SRL786505 TBF786505:TBH786505 TLB786505:TLD786505 TUX786505:TUZ786505 UET786505:UEV786505 UOP786505:UOR786505 UYL786505:UYN786505 VIH786505:VIJ786505 VSD786505:VSF786505 WBZ786505:WCB786505 WLV786505:WLX786505 WVR786505:WVT786505 J852041:L852041 JF852041:JH852041 TB852041:TD852041 ACX852041:ACZ852041 AMT852041:AMV852041 AWP852041:AWR852041 BGL852041:BGN852041 BQH852041:BQJ852041 CAD852041:CAF852041 CJZ852041:CKB852041 CTV852041:CTX852041 DDR852041:DDT852041 DNN852041:DNP852041 DXJ852041:DXL852041 EHF852041:EHH852041 ERB852041:ERD852041 FAX852041:FAZ852041 FKT852041:FKV852041 FUP852041:FUR852041 GEL852041:GEN852041 GOH852041:GOJ852041 GYD852041:GYF852041 HHZ852041:HIB852041 HRV852041:HRX852041 IBR852041:IBT852041 ILN852041:ILP852041 IVJ852041:IVL852041 JFF852041:JFH852041 JPB852041:JPD852041 JYX852041:JYZ852041 KIT852041:KIV852041 KSP852041:KSR852041 LCL852041:LCN852041 LMH852041:LMJ852041 LWD852041:LWF852041 MFZ852041:MGB852041 MPV852041:MPX852041 MZR852041:MZT852041 NJN852041:NJP852041 NTJ852041:NTL852041 ODF852041:ODH852041 ONB852041:OND852041 OWX852041:OWZ852041 PGT852041:PGV852041 PQP852041:PQR852041 QAL852041:QAN852041 QKH852041:QKJ852041 QUD852041:QUF852041 RDZ852041:REB852041 RNV852041:RNX852041 RXR852041:RXT852041 SHN852041:SHP852041 SRJ852041:SRL852041 TBF852041:TBH852041 TLB852041:TLD852041 TUX852041:TUZ852041 UET852041:UEV852041 UOP852041:UOR852041 UYL852041:UYN852041 VIH852041:VIJ852041 VSD852041:VSF852041 WBZ852041:WCB852041 WLV852041:WLX852041 WVR852041:WVT852041 J917577:L917577 JF917577:JH917577 TB917577:TD917577 ACX917577:ACZ917577 AMT917577:AMV917577 AWP917577:AWR917577 BGL917577:BGN917577 BQH917577:BQJ917577 CAD917577:CAF917577 CJZ917577:CKB917577 CTV917577:CTX917577 DDR917577:DDT917577 DNN917577:DNP917577 DXJ917577:DXL917577 EHF917577:EHH917577 ERB917577:ERD917577 FAX917577:FAZ917577 FKT917577:FKV917577 FUP917577:FUR917577 GEL917577:GEN917577 GOH917577:GOJ917577 GYD917577:GYF917577 HHZ917577:HIB917577 HRV917577:HRX917577 IBR917577:IBT917577 ILN917577:ILP917577 IVJ917577:IVL917577 JFF917577:JFH917577 JPB917577:JPD917577 JYX917577:JYZ917577 KIT917577:KIV917577 KSP917577:KSR917577 LCL917577:LCN917577 LMH917577:LMJ917577 LWD917577:LWF917577 MFZ917577:MGB917577 MPV917577:MPX917577 MZR917577:MZT917577 NJN917577:NJP917577 NTJ917577:NTL917577 ODF917577:ODH917577 ONB917577:OND917577 OWX917577:OWZ917577 PGT917577:PGV917577 PQP917577:PQR917577 QAL917577:QAN917577 QKH917577:QKJ917577 QUD917577:QUF917577 RDZ917577:REB917577 RNV917577:RNX917577 RXR917577:RXT917577 SHN917577:SHP917577 SRJ917577:SRL917577 TBF917577:TBH917577 TLB917577:TLD917577 TUX917577:TUZ917577 UET917577:UEV917577 UOP917577:UOR917577 UYL917577:UYN917577 VIH917577:VIJ917577 VSD917577:VSF917577 WBZ917577:WCB917577 WLV917577:WLX917577 WVR917577:WVT917577 J983113:L983113 JF983113:JH983113 TB983113:TD983113 ACX983113:ACZ983113 AMT983113:AMV983113 AWP983113:AWR983113 BGL983113:BGN983113 BQH983113:BQJ983113 CAD983113:CAF983113 CJZ983113:CKB983113 CTV983113:CTX983113 DDR983113:DDT983113 DNN983113:DNP983113 DXJ983113:DXL983113 EHF983113:EHH983113 ERB983113:ERD983113 FAX983113:FAZ983113 FKT983113:FKV983113 FUP983113:FUR983113 GEL983113:GEN983113 GOH983113:GOJ983113 GYD983113:GYF983113 HHZ983113:HIB983113 HRV983113:HRX983113 IBR983113:IBT983113 ILN983113:ILP983113 IVJ983113:IVL983113 JFF983113:JFH983113 JPB983113:JPD983113 JYX983113:JYZ983113 KIT983113:KIV983113 KSP983113:KSR983113 LCL983113:LCN983113 LMH983113:LMJ983113 LWD983113:LWF983113 MFZ983113:MGB983113 MPV983113:MPX983113 MZR983113:MZT983113 NJN983113:NJP983113 NTJ983113:NTL983113 ODF983113:ODH983113 ONB983113:OND983113 OWX983113:OWZ983113 PGT983113:PGV983113 PQP983113:PQR983113 QAL983113:QAN983113 QKH983113:QKJ983113 QUD983113:QUF983113 RDZ983113:REB983113 RNV983113:RNX983113 RXR983113:RXT983113 SHN983113:SHP983113 SRJ983113:SRL983113 TBF983113:TBH983113 TLB983113:TLD983113 TUX983113:TUZ983113 UET983113:UEV983113 UOP983113:UOR983113 UYL983113:UYN983113 VIH983113:VIJ983113 VSD983113:VSF983113 WBZ983113:WCB983113 WLV983113:WLX983113 WVR983113:WVT983113 QKG983059:QKJ983059 JF75:JH75 TB75:TD75 ACX75:ACZ75 AMT75:AMV75 AWP75:AWR75 BGL75:BGN75 BQH75:BQJ75 CAD75:CAF75 CJZ75:CKB75 CTV75:CTX75 DDR75:DDT75 DNN75:DNP75 DXJ75:DXL75 EHF75:EHH75 ERB75:ERD75 FAX75:FAZ75 FKT75:FKV75 FUP75:FUR75 GEL75:GEN75 GOH75:GOJ75 GYD75:GYF75 HHZ75:HIB75 HRV75:HRX75 IBR75:IBT75 ILN75:ILP75 IVJ75:IVL75 JFF75:JFH75 JPB75:JPD75 JYX75:JYZ75 KIT75:KIV75 KSP75:KSR75 LCL75:LCN75 LMH75:LMJ75 LWD75:LWF75 MFZ75:MGB75 MPV75:MPX75 MZR75:MZT75 NJN75:NJP75 NTJ75:NTL75 ODF75:ODH75 ONB75:OND75 OWX75:OWZ75 PGT75:PGV75 PQP75:PQR75 QAL75:QAN75 QKH75:QKJ75 QUD75:QUF75 RDZ75:REB75 RNV75:RNX75 RXR75:RXT75 SHN75:SHP75 SRJ75:SRL75 TBF75:TBH75 TLB75:TLD75 TUX75:TUZ75 UET75:UEV75 UOP75:UOR75 UYL75:UYN75 VIH75:VIJ75 VSD75:VSF75 WBZ75:WCB75 WLV75:WLX75 WVR75:WVT75 J65611:L65611 JF65611:JH65611 TB65611:TD65611 ACX65611:ACZ65611 AMT65611:AMV65611 AWP65611:AWR65611 BGL65611:BGN65611 BQH65611:BQJ65611 CAD65611:CAF65611 CJZ65611:CKB65611 CTV65611:CTX65611 DDR65611:DDT65611 DNN65611:DNP65611 DXJ65611:DXL65611 EHF65611:EHH65611 ERB65611:ERD65611 FAX65611:FAZ65611 FKT65611:FKV65611 FUP65611:FUR65611 GEL65611:GEN65611 GOH65611:GOJ65611 GYD65611:GYF65611 HHZ65611:HIB65611 HRV65611:HRX65611 IBR65611:IBT65611 ILN65611:ILP65611 IVJ65611:IVL65611 JFF65611:JFH65611 JPB65611:JPD65611 JYX65611:JYZ65611 KIT65611:KIV65611 KSP65611:KSR65611 LCL65611:LCN65611 LMH65611:LMJ65611 LWD65611:LWF65611 MFZ65611:MGB65611 MPV65611:MPX65611 MZR65611:MZT65611 NJN65611:NJP65611 NTJ65611:NTL65611 ODF65611:ODH65611 ONB65611:OND65611 OWX65611:OWZ65611 PGT65611:PGV65611 PQP65611:PQR65611 QAL65611:QAN65611 QKH65611:QKJ65611 QUD65611:QUF65611 RDZ65611:REB65611 RNV65611:RNX65611 RXR65611:RXT65611 SHN65611:SHP65611 SRJ65611:SRL65611 TBF65611:TBH65611 TLB65611:TLD65611 TUX65611:TUZ65611 UET65611:UEV65611 UOP65611:UOR65611 UYL65611:UYN65611 VIH65611:VIJ65611 VSD65611:VSF65611 WBZ65611:WCB65611 WLV65611:WLX65611 WVR65611:WVT65611 J131147:L131147 JF131147:JH131147 TB131147:TD131147 ACX131147:ACZ131147 AMT131147:AMV131147 AWP131147:AWR131147 BGL131147:BGN131147 BQH131147:BQJ131147 CAD131147:CAF131147 CJZ131147:CKB131147 CTV131147:CTX131147 DDR131147:DDT131147 DNN131147:DNP131147 DXJ131147:DXL131147 EHF131147:EHH131147 ERB131147:ERD131147 FAX131147:FAZ131147 FKT131147:FKV131147 FUP131147:FUR131147 GEL131147:GEN131147 GOH131147:GOJ131147 GYD131147:GYF131147 HHZ131147:HIB131147 HRV131147:HRX131147 IBR131147:IBT131147 ILN131147:ILP131147 IVJ131147:IVL131147 JFF131147:JFH131147 JPB131147:JPD131147 JYX131147:JYZ131147 KIT131147:KIV131147 KSP131147:KSR131147 LCL131147:LCN131147 LMH131147:LMJ131147 LWD131147:LWF131147 MFZ131147:MGB131147 MPV131147:MPX131147 MZR131147:MZT131147 NJN131147:NJP131147 NTJ131147:NTL131147 ODF131147:ODH131147 ONB131147:OND131147 OWX131147:OWZ131147 PGT131147:PGV131147 PQP131147:PQR131147 QAL131147:QAN131147 QKH131147:QKJ131147 QUD131147:QUF131147 RDZ131147:REB131147 RNV131147:RNX131147 RXR131147:RXT131147 SHN131147:SHP131147 SRJ131147:SRL131147 TBF131147:TBH131147 TLB131147:TLD131147 TUX131147:TUZ131147 UET131147:UEV131147 UOP131147:UOR131147 UYL131147:UYN131147 VIH131147:VIJ131147 VSD131147:VSF131147 WBZ131147:WCB131147 WLV131147:WLX131147 WVR131147:WVT131147 J196683:L196683 JF196683:JH196683 TB196683:TD196683 ACX196683:ACZ196683 AMT196683:AMV196683 AWP196683:AWR196683 BGL196683:BGN196683 BQH196683:BQJ196683 CAD196683:CAF196683 CJZ196683:CKB196683 CTV196683:CTX196683 DDR196683:DDT196683 DNN196683:DNP196683 DXJ196683:DXL196683 EHF196683:EHH196683 ERB196683:ERD196683 FAX196683:FAZ196683 FKT196683:FKV196683 FUP196683:FUR196683 GEL196683:GEN196683 GOH196683:GOJ196683 GYD196683:GYF196683 HHZ196683:HIB196683 HRV196683:HRX196683 IBR196683:IBT196683 ILN196683:ILP196683 IVJ196683:IVL196683 JFF196683:JFH196683 JPB196683:JPD196683 JYX196683:JYZ196683 KIT196683:KIV196683 KSP196683:KSR196683 LCL196683:LCN196683 LMH196683:LMJ196683 LWD196683:LWF196683 MFZ196683:MGB196683 MPV196683:MPX196683 MZR196683:MZT196683 NJN196683:NJP196683 NTJ196683:NTL196683 ODF196683:ODH196683 ONB196683:OND196683 OWX196683:OWZ196683 PGT196683:PGV196683 PQP196683:PQR196683 QAL196683:QAN196683 QKH196683:QKJ196683 QUD196683:QUF196683 RDZ196683:REB196683 RNV196683:RNX196683 RXR196683:RXT196683 SHN196683:SHP196683 SRJ196683:SRL196683 TBF196683:TBH196683 TLB196683:TLD196683 TUX196683:TUZ196683 UET196683:UEV196683 UOP196683:UOR196683 UYL196683:UYN196683 VIH196683:VIJ196683 VSD196683:VSF196683 WBZ196683:WCB196683 WLV196683:WLX196683 WVR196683:WVT196683 J262219:L262219 JF262219:JH262219 TB262219:TD262219 ACX262219:ACZ262219 AMT262219:AMV262219 AWP262219:AWR262219 BGL262219:BGN262219 BQH262219:BQJ262219 CAD262219:CAF262219 CJZ262219:CKB262219 CTV262219:CTX262219 DDR262219:DDT262219 DNN262219:DNP262219 DXJ262219:DXL262219 EHF262219:EHH262219 ERB262219:ERD262219 FAX262219:FAZ262219 FKT262219:FKV262219 FUP262219:FUR262219 GEL262219:GEN262219 GOH262219:GOJ262219 GYD262219:GYF262219 HHZ262219:HIB262219 HRV262219:HRX262219 IBR262219:IBT262219 ILN262219:ILP262219 IVJ262219:IVL262219 JFF262219:JFH262219 JPB262219:JPD262219 JYX262219:JYZ262219 KIT262219:KIV262219 KSP262219:KSR262219 LCL262219:LCN262219 LMH262219:LMJ262219 LWD262219:LWF262219 MFZ262219:MGB262219 MPV262219:MPX262219 MZR262219:MZT262219 NJN262219:NJP262219 NTJ262219:NTL262219 ODF262219:ODH262219 ONB262219:OND262219 OWX262219:OWZ262219 PGT262219:PGV262219 PQP262219:PQR262219 QAL262219:QAN262219 QKH262219:QKJ262219 QUD262219:QUF262219 RDZ262219:REB262219 RNV262219:RNX262219 RXR262219:RXT262219 SHN262219:SHP262219 SRJ262219:SRL262219 TBF262219:TBH262219 TLB262219:TLD262219 TUX262219:TUZ262219 UET262219:UEV262219 UOP262219:UOR262219 UYL262219:UYN262219 VIH262219:VIJ262219 VSD262219:VSF262219 WBZ262219:WCB262219 WLV262219:WLX262219 WVR262219:WVT262219 J327755:L327755 JF327755:JH327755 TB327755:TD327755 ACX327755:ACZ327755 AMT327755:AMV327755 AWP327755:AWR327755 BGL327755:BGN327755 BQH327755:BQJ327755 CAD327755:CAF327755 CJZ327755:CKB327755 CTV327755:CTX327755 DDR327755:DDT327755 DNN327755:DNP327755 DXJ327755:DXL327755 EHF327755:EHH327755 ERB327755:ERD327755 FAX327755:FAZ327755 FKT327755:FKV327755 FUP327755:FUR327755 GEL327755:GEN327755 GOH327755:GOJ327755 GYD327755:GYF327755 HHZ327755:HIB327755 HRV327755:HRX327755 IBR327755:IBT327755 ILN327755:ILP327755 IVJ327755:IVL327755 JFF327755:JFH327755 JPB327755:JPD327755 JYX327755:JYZ327755 KIT327755:KIV327755 KSP327755:KSR327755 LCL327755:LCN327755 LMH327755:LMJ327755 LWD327755:LWF327755 MFZ327755:MGB327755 MPV327755:MPX327755 MZR327755:MZT327755 NJN327755:NJP327755 NTJ327755:NTL327755 ODF327755:ODH327755 ONB327755:OND327755 OWX327755:OWZ327755 PGT327755:PGV327755 PQP327755:PQR327755 QAL327755:QAN327755 QKH327755:QKJ327755 QUD327755:QUF327755 RDZ327755:REB327755 RNV327755:RNX327755 RXR327755:RXT327755 SHN327755:SHP327755 SRJ327755:SRL327755 TBF327755:TBH327755 TLB327755:TLD327755 TUX327755:TUZ327755 UET327755:UEV327755 UOP327755:UOR327755 UYL327755:UYN327755 VIH327755:VIJ327755 VSD327755:VSF327755 WBZ327755:WCB327755 WLV327755:WLX327755 WVR327755:WVT327755 J393291:L393291 JF393291:JH393291 TB393291:TD393291 ACX393291:ACZ393291 AMT393291:AMV393291 AWP393291:AWR393291 BGL393291:BGN393291 BQH393291:BQJ393291 CAD393291:CAF393291 CJZ393291:CKB393291 CTV393291:CTX393291 DDR393291:DDT393291 DNN393291:DNP393291 DXJ393291:DXL393291 EHF393291:EHH393291 ERB393291:ERD393291 FAX393291:FAZ393291 FKT393291:FKV393291 FUP393291:FUR393291 GEL393291:GEN393291 GOH393291:GOJ393291 GYD393291:GYF393291 HHZ393291:HIB393291 HRV393291:HRX393291 IBR393291:IBT393291 ILN393291:ILP393291 IVJ393291:IVL393291 JFF393291:JFH393291 JPB393291:JPD393291 JYX393291:JYZ393291 KIT393291:KIV393291 KSP393291:KSR393291 LCL393291:LCN393291 LMH393291:LMJ393291 LWD393291:LWF393291 MFZ393291:MGB393291 MPV393291:MPX393291 MZR393291:MZT393291 NJN393291:NJP393291 NTJ393291:NTL393291 ODF393291:ODH393291 ONB393291:OND393291 OWX393291:OWZ393291 PGT393291:PGV393291 PQP393291:PQR393291 QAL393291:QAN393291 QKH393291:QKJ393291 QUD393291:QUF393291 RDZ393291:REB393291 RNV393291:RNX393291 RXR393291:RXT393291 SHN393291:SHP393291 SRJ393291:SRL393291 TBF393291:TBH393291 TLB393291:TLD393291 TUX393291:TUZ393291 UET393291:UEV393291 UOP393291:UOR393291 UYL393291:UYN393291 VIH393291:VIJ393291 VSD393291:VSF393291 WBZ393291:WCB393291 WLV393291:WLX393291 WVR393291:WVT393291 J458827:L458827 JF458827:JH458827 TB458827:TD458827 ACX458827:ACZ458827 AMT458827:AMV458827 AWP458827:AWR458827 BGL458827:BGN458827 BQH458827:BQJ458827 CAD458827:CAF458827 CJZ458827:CKB458827 CTV458827:CTX458827 DDR458827:DDT458827 DNN458827:DNP458827 DXJ458827:DXL458827 EHF458827:EHH458827 ERB458827:ERD458827 FAX458827:FAZ458827 FKT458827:FKV458827 FUP458827:FUR458827 GEL458827:GEN458827 GOH458827:GOJ458827 GYD458827:GYF458827 HHZ458827:HIB458827 HRV458827:HRX458827 IBR458827:IBT458827 ILN458827:ILP458827 IVJ458827:IVL458827 JFF458827:JFH458827 JPB458827:JPD458827 JYX458827:JYZ458827 KIT458827:KIV458827 KSP458827:KSR458827 LCL458827:LCN458827 LMH458827:LMJ458827 LWD458827:LWF458827 MFZ458827:MGB458827 MPV458827:MPX458827 MZR458827:MZT458827 NJN458827:NJP458827 NTJ458827:NTL458827 ODF458827:ODH458827 ONB458827:OND458827 OWX458827:OWZ458827 PGT458827:PGV458827 PQP458827:PQR458827 QAL458827:QAN458827 QKH458827:QKJ458827 QUD458827:QUF458827 RDZ458827:REB458827 RNV458827:RNX458827 RXR458827:RXT458827 SHN458827:SHP458827 SRJ458827:SRL458827 TBF458827:TBH458827 TLB458827:TLD458827 TUX458827:TUZ458827 UET458827:UEV458827 UOP458827:UOR458827 UYL458827:UYN458827 VIH458827:VIJ458827 VSD458827:VSF458827 WBZ458827:WCB458827 WLV458827:WLX458827 WVR458827:WVT458827 J524363:L524363 JF524363:JH524363 TB524363:TD524363 ACX524363:ACZ524363 AMT524363:AMV524363 AWP524363:AWR524363 BGL524363:BGN524363 BQH524363:BQJ524363 CAD524363:CAF524363 CJZ524363:CKB524363 CTV524363:CTX524363 DDR524363:DDT524363 DNN524363:DNP524363 DXJ524363:DXL524363 EHF524363:EHH524363 ERB524363:ERD524363 FAX524363:FAZ524363 FKT524363:FKV524363 FUP524363:FUR524363 GEL524363:GEN524363 GOH524363:GOJ524363 GYD524363:GYF524363 HHZ524363:HIB524363 HRV524363:HRX524363 IBR524363:IBT524363 ILN524363:ILP524363 IVJ524363:IVL524363 JFF524363:JFH524363 JPB524363:JPD524363 JYX524363:JYZ524363 KIT524363:KIV524363 KSP524363:KSR524363 LCL524363:LCN524363 LMH524363:LMJ524363 LWD524363:LWF524363 MFZ524363:MGB524363 MPV524363:MPX524363 MZR524363:MZT524363 NJN524363:NJP524363 NTJ524363:NTL524363 ODF524363:ODH524363 ONB524363:OND524363 OWX524363:OWZ524363 PGT524363:PGV524363 PQP524363:PQR524363 QAL524363:QAN524363 QKH524363:QKJ524363 QUD524363:QUF524363 RDZ524363:REB524363 RNV524363:RNX524363 RXR524363:RXT524363 SHN524363:SHP524363 SRJ524363:SRL524363 TBF524363:TBH524363 TLB524363:TLD524363 TUX524363:TUZ524363 UET524363:UEV524363 UOP524363:UOR524363 UYL524363:UYN524363 VIH524363:VIJ524363 VSD524363:VSF524363 WBZ524363:WCB524363 WLV524363:WLX524363 WVR524363:WVT524363 J589899:L589899 JF589899:JH589899 TB589899:TD589899 ACX589899:ACZ589899 AMT589899:AMV589899 AWP589899:AWR589899 BGL589899:BGN589899 BQH589899:BQJ589899 CAD589899:CAF589899 CJZ589899:CKB589899 CTV589899:CTX589899 DDR589899:DDT589899 DNN589899:DNP589899 DXJ589899:DXL589899 EHF589899:EHH589899 ERB589899:ERD589899 FAX589899:FAZ589899 FKT589899:FKV589899 FUP589899:FUR589899 GEL589899:GEN589899 GOH589899:GOJ589899 GYD589899:GYF589899 HHZ589899:HIB589899 HRV589899:HRX589899 IBR589899:IBT589899 ILN589899:ILP589899 IVJ589899:IVL589899 JFF589899:JFH589899 JPB589899:JPD589899 JYX589899:JYZ589899 KIT589899:KIV589899 KSP589899:KSR589899 LCL589899:LCN589899 LMH589899:LMJ589899 LWD589899:LWF589899 MFZ589899:MGB589899 MPV589899:MPX589899 MZR589899:MZT589899 NJN589899:NJP589899 NTJ589899:NTL589899 ODF589899:ODH589899 ONB589899:OND589899 OWX589899:OWZ589899 PGT589899:PGV589899 PQP589899:PQR589899 QAL589899:QAN589899 QKH589899:QKJ589899 QUD589899:QUF589899 RDZ589899:REB589899 RNV589899:RNX589899 RXR589899:RXT589899 SHN589899:SHP589899 SRJ589899:SRL589899 TBF589899:TBH589899 TLB589899:TLD589899 TUX589899:TUZ589899 UET589899:UEV589899 UOP589899:UOR589899 UYL589899:UYN589899 VIH589899:VIJ589899 VSD589899:VSF589899 WBZ589899:WCB589899 WLV589899:WLX589899 WVR589899:WVT589899 J655435:L655435 JF655435:JH655435 TB655435:TD655435 ACX655435:ACZ655435 AMT655435:AMV655435 AWP655435:AWR655435 BGL655435:BGN655435 BQH655435:BQJ655435 CAD655435:CAF655435 CJZ655435:CKB655435 CTV655435:CTX655435 DDR655435:DDT655435 DNN655435:DNP655435 DXJ655435:DXL655435 EHF655435:EHH655435 ERB655435:ERD655435 FAX655435:FAZ655435 FKT655435:FKV655435 FUP655435:FUR655435 GEL655435:GEN655435 GOH655435:GOJ655435 GYD655435:GYF655435 HHZ655435:HIB655435 HRV655435:HRX655435 IBR655435:IBT655435 ILN655435:ILP655435 IVJ655435:IVL655435 JFF655435:JFH655435 JPB655435:JPD655435 JYX655435:JYZ655435 KIT655435:KIV655435 KSP655435:KSR655435 LCL655435:LCN655435 LMH655435:LMJ655435 LWD655435:LWF655435 MFZ655435:MGB655435 MPV655435:MPX655435 MZR655435:MZT655435 NJN655435:NJP655435 NTJ655435:NTL655435 ODF655435:ODH655435 ONB655435:OND655435 OWX655435:OWZ655435 PGT655435:PGV655435 PQP655435:PQR655435 QAL655435:QAN655435 QKH655435:QKJ655435 QUD655435:QUF655435 RDZ655435:REB655435 RNV655435:RNX655435 RXR655435:RXT655435 SHN655435:SHP655435 SRJ655435:SRL655435 TBF655435:TBH655435 TLB655435:TLD655435 TUX655435:TUZ655435 UET655435:UEV655435 UOP655435:UOR655435 UYL655435:UYN655435 VIH655435:VIJ655435 VSD655435:VSF655435 WBZ655435:WCB655435 WLV655435:WLX655435 WVR655435:WVT655435 J720971:L720971 JF720971:JH720971 TB720971:TD720971 ACX720971:ACZ720971 AMT720971:AMV720971 AWP720971:AWR720971 BGL720971:BGN720971 BQH720971:BQJ720971 CAD720971:CAF720971 CJZ720971:CKB720971 CTV720971:CTX720971 DDR720971:DDT720971 DNN720971:DNP720971 DXJ720971:DXL720971 EHF720971:EHH720971 ERB720971:ERD720971 FAX720971:FAZ720971 FKT720971:FKV720971 FUP720971:FUR720971 GEL720971:GEN720971 GOH720971:GOJ720971 GYD720971:GYF720971 HHZ720971:HIB720971 HRV720971:HRX720971 IBR720971:IBT720971 ILN720971:ILP720971 IVJ720971:IVL720971 JFF720971:JFH720971 JPB720971:JPD720971 JYX720971:JYZ720971 KIT720971:KIV720971 KSP720971:KSR720971 LCL720971:LCN720971 LMH720971:LMJ720971 LWD720971:LWF720971 MFZ720971:MGB720971 MPV720971:MPX720971 MZR720971:MZT720971 NJN720971:NJP720971 NTJ720971:NTL720971 ODF720971:ODH720971 ONB720971:OND720971 OWX720971:OWZ720971 PGT720971:PGV720971 PQP720971:PQR720971 QAL720971:QAN720971 QKH720971:QKJ720971 QUD720971:QUF720971 RDZ720971:REB720971 RNV720971:RNX720971 RXR720971:RXT720971 SHN720971:SHP720971 SRJ720971:SRL720971 TBF720971:TBH720971 TLB720971:TLD720971 TUX720971:TUZ720971 UET720971:UEV720971 UOP720971:UOR720971 UYL720971:UYN720971 VIH720971:VIJ720971 VSD720971:VSF720971 WBZ720971:WCB720971 WLV720971:WLX720971 WVR720971:WVT720971 J786507:L786507 JF786507:JH786507 TB786507:TD786507 ACX786507:ACZ786507 AMT786507:AMV786507 AWP786507:AWR786507 BGL786507:BGN786507 BQH786507:BQJ786507 CAD786507:CAF786507 CJZ786507:CKB786507 CTV786507:CTX786507 DDR786507:DDT786507 DNN786507:DNP786507 DXJ786507:DXL786507 EHF786507:EHH786507 ERB786507:ERD786507 FAX786507:FAZ786507 FKT786507:FKV786507 FUP786507:FUR786507 GEL786507:GEN786507 GOH786507:GOJ786507 GYD786507:GYF786507 HHZ786507:HIB786507 HRV786507:HRX786507 IBR786507:IBT786507 ILN786507:ILP786507 IVJ786507:IVL786507 JFF786507:JFH786507 JPB786507:JPD786507 JYX786507:JYZ786507 KIT786507:KIV786507 KSP786507:KSR786507 LCL786507:LCN786507 LMH786507:LMJ786507 LWD786507:LWF786507 MFZ786507:MGB786507 MPV786507:MPX786507 MZR786507:MZT786507 NJN786507:NJP786507 NTJ786507:NTL786507 ODF786507:ODH786507 ONB786507:OND786507 OWX786507:OWZ786507 PGT786507:PGV786507 PQP786507:PQR786507 QAL786507:QAN786507 QKH786507:QKJ786507 QUD786507:QUF786507 RDZ786507:REB786507 RNV786507:RNX786507 RXR786507:RXT786507 SHN786507:SHP786507 SRJ786507:SRL786507 TBF786507:TBH786507 TLB786507:TLD786507 TUX786507:TUZ786507 UET786507:UEV786507 UOP786507:UOR786507 UYL786507:UYN786507 VIH786507:VIJ786507 VSD786507:VSF786507 WBZ786507:WCB786507 WLV786507:WLX786507 WVR786507:WVT786507 J852043:L852043 JF852043:JH852043 TB852043:TD852043 ACX852043:ACZ852043 AMT852043:AMV852043 AWP852043:AWR852043 BGL852043:BGN852043 BQH852043:BQJ852043 CAD852043:CAF852043 CJZ852043:CKB852043 CTV852043:CTX852043 DDR852043:DDT852043 DNN852043:DNP852043 DXJ852043:DXL852043 EHF852043:EHH852043 ERB852043:ERD852043 FAX852043:FAZ852043 FKT852043:FKV852043 FUP852043:FUR852043 GEL852043:GEN852043 GOH852043:GOJ852043 GYD852043:GYF852043 HHZ852043:HIB852043 HRV852043:HRX852043 IBR852043:IBT852043 ILN852043:ILP852043 IVJ852043:IVL852043 JFF852043:JFH852043 JPB852043:JPD852043 JYX852043:JYZ852043 KIT852043:KIV852043 KSP852043:KSR852043 LCL852043:LCN852043 LMH852043:LMJ852043 LWD852043:LWF852043 MFZ852043:MGB852043 MPV852043:MPX852043 MZR852043:MZT852043 NJN852043:NJP852043 NTJ852043:NTL852043 ODF852043:ODH852043 ONB852043:OND852043 OWX852043:OWZ852043 PGT852043:PGV852043 PQP852043:PQR852043 QAL852043:QAN852043 QKH852043:QKJ852043 QUD852043:QUF852043 RDZ852043:REB852043 RNV852043:RNX852043 RXR852043:RXT852043 SHN852043:SHP852043 SRJ852043:SRL852043 TBF852043:TBH852043 TLB852043:TLD852043 TUX852043:TUZ852043 UET852043:UEV852043 UOP852043:UOR852043 UYL852043:UYN852043 VIH852043:VIJ852043 VSD852043:VSF852043 WBZ852043:WCB852043 WLV852043:WLX852043 WVR852043:WVT852043 J917579:L917579 JF917579:JH917579 TB917579:TD917579 ACX917579:ACZ917579 AMT917579:AMV917579 AWP917579:AWR917579 BGL917579:BGN917579 BQH917579:BQJ917579 CAD917579:CAF917579 CJZ917579:CKB917579 CTV917579:CTX917579 DDR917579:DDT917579 DNN917579:DNP917579 DXJ917579:DXL917579 EHF917579:EHH917579 ERB917579:ERD917579 FAX917579:FAZ917579 FKT917579:FKV917579 FUP917579:FUR917579 GEL917579:GEN917579 GOH917579:GOJ917579 GYD917579:GYF917579 HHZ917579:HIB917579 HRV917579:HRX917579 IBR917579:IBT917579 ILN917579:ILP917579 IVJ917579:IVL917579 JFF917579:JFH917579 JPB917579:JPD917579 JYX917579:JYZ917579 KIT917579:KIV917579 KSP917579:KSR917579 LCL917579:LCN917579 LMH917579:LMJ917579 LWD917579:LWF917579 MFZ917579:MGB917579 MPV917579:MPX917579 MZR917579:MZT917579 NJN917579:NJP917579 NTJ917579:NTL917579 ODF917579:ODH917579 ONB917579:OND917579 OWX917579:OWZ917579 PGT917579:PGV917579 PQP917579:PQR917579 QAL917579:QAN917579 QKH917579:QKJ917579 QUD917579:QUF917579 RDZ917579:REB917579 RNV917579:RNX917579 RXR917579:RXT917579 SHN917579:SHP917579 SRJ917579:SRL917579 TBF917579:TBH917579 TLB917579:TLD917579 TUX917579:TUZ917579 UET917579:UEV917579 UOP917579:UOR917579 UYL917579:UYN917579 VIH917579:VIJ917579 VSD917579:VSF917579 WBZ917579:WCB917579 WLV917579:WLX917579 WVR917579:WVT917579 J983115:L983115 JF983115:JH983115 TB983115:TD983115 ACX983115:ACZ983115 AMT983115:AMV983115 AWP983115:AWR983115 BGL983115:BGN983115 BQH983115:BQJ983115 CAD983115:CAF983115 CJZ983115:CKB983115 CTV983115:CTX983115 DDR983115:DDT983115 DNN983115:DNP983115 DXJ983115:DXL983115 EHF983115:EHH983115 ERB983115:ERD983115 FAX983115:FAZ983115 FKT983115:FKV983115 FUP983115:FUR983115 GEL983115:GEN983115 GOH983115:GOJ983115 GYD983115:GYF983115 HHZ983115:HIB983115 HRV983115:HRX983115 IBR983115:IBT983115 ILN983115:ILP983115 IVJ983115:IVL983115 JFF983115:JFH983115 JPB983115:JPD983115 JYX983115:JYZ983115 KIT983115:KIV983115 KSP983115:KSR983115 LCL983115:LCN983115 LMH983115:LMJ983115 LWD983115:LWF983115 MFZ983115:MGB983115 MPV983115:MPX983115 MZR983115:MZT983115 NJN983115:NJP983115 NTJ983115:NTL983115 ODF983115:ODH983115 ONB983115:OND983115 OWX983115:OWZ983115 PGT983115:PGV983115 PQP983115:PQR983115 QAL983115:QAN983115 QKH983115:QKJ983115 QUD983115:QUF983115 RDZ983115:REB983115 RNV983115:RNX983115 RXR983115:RXT983115 SHN983115:SHP983115 SRJ983115:SRL983115 TBF983115:TBH983115 TLB983115:TLD983115 TUX983115:TUZ983115 UET983115:UEV983115 UOP983115:UOR983115 UYL983115:UYN983115 VIH983115:VIJ983115 VSD983115:VSF983115 WBZ983115:WCB983115 WLV983115:WLX983115 WVR983115:WVT983115 QUC983059:QUF983059 JF77:JH77 TB77:TD77 ACX77:ACZ77 AMT77:AMV77 AWP77:AWR77 BGL77:BGN77 BQH77:BQJ77 CAD77:CAF77 CJZ77:CKB77 CTV77:CTX77 DDR77:DDT77 DNN77:DNP77 DXJ77:DXL77 EHF77:EHH77 ERB77:ERD77 FAX77:FAZ77 FKT77:FKV77 FUP77:FUR77 GEL77:GEN77 GOH77:GOJ77 GYD77:GYF77 HHZ77:HIB77 HRV77:HRX77 IBR77:IBT77 ILN77:ILP77 IVJ77:IVL77 JFF77:JFH77 JPB77:JPD77 JYX77:JYZ77 KIT77:KIV77 KSP77:KSR77 LCL77:LCN77 LMH77:LMJ77 LWD77:LWF77 MFZ77:MGB77 MPV77:MPX77 MZR77:MZT77 NJN77:NJP77 NTJ77:NTL77 ODF77:ODH77 ONB77:OND77 OWX77:OWZ77 PGT77:PGV77 PQP77:PQR77 QAL77:QAN77 QKH77:QKJ77 QUD77:QUF77 RDZ77:REB77 RNV77:RNX77 RXR77:RXT77 SHN77:SHP77 SRJ77:SRL77 TBF77:TBH77 TLB77:TLD77 TUX77:TUZ77 UET77:UEV77 UOP77:UOR77 UYL77:UYN77 VIH77:VIJ77 VSD77:VSF77 WBZ77:WCB77 WLV77:WLX77 WVR77:WVT77 J65613:L65613 JF65613:JH65613 TB65613:TD65613 ACX65613:ACZ65613 AMT65613:AMV65613 AWP65613:AWR65613 BGL65613:BGN65613 BQH65613:BQJ65613 CAD65613:CAF65613 CJZ65613:CKB65613 CTV65613:CTX65613 DDR65613:DDT65613 DNN65613:DNP65613 DXJ65613:DXL65613 EHF65613:EHH65613 ERB65613:ERD65613 FAX65613:FAZ65613 FKT65613:FKV65613 FUP65613:FUR65613 GEL65613:GEN65613 GOH65613:GOJ65613 GYD65613:GYF65613 HHZ65613:HIB65613 HRV65613:HRX65613 IBR65613:IBT65613 ILN65613:ILP65613 IVJ65613:IVL65613 JFF65613:JFH65613 JPB65613:JPD65613 JYX65613:JYZ65613 KIT65613:KIV65613 KSP65613:KSR65613 LCL65613:LCN65613 LMH65613:LMJ65613 LWD65613:LWF65613 MFZ65613:MGB65613 MPV65613:MPX65613 MZR65613:MZT65613 NJN65613:NJP65613 NTJ65613:NTL65613 ODF65613:ODH65613 ONB65613:OND65613 OWX65613:OWZ65613 PGT65613:PGV65613 PQP65613:PQR65613 QAL65613:QAN65613 QKH65613:QKJ65613 QUD65613:QUF65613 RDZ65613:REB65613 RNV65613:RNX65613 RXR65613:RXT65613 SHN65613:SHP65613 SRJ65613:SRL65613 TBF65613:TBH65613 TLB65613:TLD65613 TUX65613:TUZ65613 UET65613:UEV65613 UOP65613:UOR65613 UYL65613:UYN65613 VIH65613:VIJ65613 VSD65613:VSF65613 WBZ65613:WCB65613 WLV65613:WLX65613 WVR65613:WVT65613 J131149:L131149 JF131149:JH131149 TB131149:TD131149 ACX131149:ACZ131149 AMT131149:AMV131149 AWP131149:AWR131149 BGL131149:BGN131149 BQH131149:BQJ131149 CAD131149:CAF131149 CJZ131149:CKB131149 CTV131149:CTX131149 DDR131149:DDT131149 DNN131149:DNP131149 DXJ131149:DXL131149 EHF131149:EHH131149 ERB131149:ERD131149 FAX131149:FAZ131149 FKT131149:FKV131149 FUP131149:FUR131149 GEL131149:GEN131149 GOH131149:GOJ131149 GYD131149:GYF131149 HHZ131149:HIB131149 HRV131149:HRX131149 IBR131149:IBT131149 ILN131149:ILP131149 IVJ131149:IVL131149 JFF131149:JFH131149 JPB131149:JPD131149 JYX131149:JYZ131149 KIT131149:KIV131149 KSP131149:KSR131149 LCL131149:LCN131149 LMH131149:LMJ131149 LWD131149:LWF131149 MFZ131149:MGB131149 MPV131149:MPX131149 MZR131149:MZT131149 NJN131149:NJP131149 NTJ131149:NTL131149 ODF131149:ODH131149 ONB131149:OND131149 OWX131149:OWZ131149 PGT131149:PGV131149 PQP131149:PQR131149 QAL131149:QAN131149 QKH131149:QKJ131149 QUD131149:QUF131149 RDZ131149:REB131149 RNV131149:RNX131149 RXR131149:RXT131149 SHN131149:SHP131149 SRJ131149:SRL131149 TBF131149:TBH131149 TLB131149:TLD131149 TUX131149:TUZ131149 UET131149:UEV131149 UOP131149:UOR131149 UYL131149:UYN131149 VIH131149:VIJ131149 VSD131149:VSF131149 WBZ131149:WCB131149 WLV131149:WLX131149 WVR131149:WVT131149 J196685:L196685 JF196685:JH196685 TB196685:TD196685 ACX196685:ACZ196685 AMT196685:AMV196685 AWP196685:AWR196685 BGL196685:BGN196685 BQH196685:BQJ196685 CAD196685:CAF196685 CJZ196685:CKB196685 CTV196685:CTX196685 DDR196685:DDT196685 DNN196685:DNP196685 DXJ196685:DXL196685 EHF196685:EHH196685 ERB196685:ERD196685 FAX196685:FAZ196685 FKT196685:FKV196685 FUP196685:FUR196685 GEL196685:GEN196685 GOH196685:GOJ196685 GYD196685:GYF196685 HHZ196685:HIB196685 HRV196685:HRX196685 IBR196685:IBT196685 ILN196685:ILP196685 IVJ196685:IVL196685 JFF196685:JFH196685 JPB196685:JPD196685 JYX196685:JYZ196685 KIT196685:KIV196685 KSP196685:KSR196685 LCL196685:LCN196685 LMH196685:LMJ196685 LWD196685:LWF196685 MFZ196685:MGB196685 MPV196685:MPX196685 MZR196685:MZT196685 NJN196685:NJP196685 NTJ196685:NTL196685 ODF196685:ODH196685 ONB196685:OND196685 OWX196685:OWZ196685 PGT196685:PGV196685 PQP196685:PQR196685 QAL196685:QAN196685 QKH196685:QKJ196685 QUD196685:QUF196685 RDZ196685:REB196685 RNV196685:RNX196685 RXR196685:RXT196685 SHN196685:SHP196685 SRJ196685:SRL196685 TBF196685:TBH196685 TLB196685:TLD196685 TUX196685:TUZ196685 UET196685:UEV196685 UOP196685:UOR196685 UYL196685:UYN196685 VIH196685:VIJ196685 VSD196685:VSF196685 WBZ196685:WCB196685 WLV196685:WLX196685 WVR196685:WVT196685 J262221:L262221 JF262221:JH262221 TB262221:TD262221 ACX262221:ACZ262221 AMT262221:AMV262221 AWP262221:AWR262221 BGL262221:BGN262221 BQH262221:BQJ262221 CAD262221:CAF262221 CJZ262221:CKB262221 CTV262221:CTX262221 DDR262221:DDT262221 DNN262221:DNP262221 DXJ262221:DXL262221 EHF262221:EHH262221 ERB262221:ERD262221 FAX262221:FAZ262221 FKT262221:FKV262221 FUP262221:FUR262221 GEL262221:GEN262221 GOH262221:GOJ262221 GYD262221:GYF262221 HHZ262221:HIB262221 HRV262221:HRX262221 IBR262221:IBT262221 ILN262221:ILP262221 IVJ262221:IVL262221 JFF262221:JFH262221 JPB262221:JPD262221 JYX262221:JYZ262221 KIT262221:KIV262221 KSP262221:KSR262221 LCL262221:LCN262221 LMH262221:LMJ262221 LWD262221:LWF262221 MFZ262221:MGB262221 MPV262221:MPX262221 MZR262221:MZT262221 NJN262221:NJP262221 NTJ262221:NTL262221 ODF262221:ODH262221 ONB262221:OND262221 OWX262221:OWZ262221 PGT262221:PGV262221 PQP262221:PQR262221 QAL262221:QAN262221 QKH262221:QKJ262221 QUD262221:QUF262221 RDZ262221:REB262221 RNV262221:RNX262221 RXR262221:RXT262221 SHN262221:SHP262221 SRJ262221:SRL262221 TBF262221:TBH262221 TLB262221:TLD262221 TUX262221:TUZ262221 UET262221:UEV262221 UOP262221:UOR262221 UYL262221:UYN262221 VIH262221:VIJ262221 VSD262221:VSF262221 WBZ262221:WCB262221 WLV262221:WLX262221 WVR262221:WVT262221 J327757:L327757 JF327757:JH327757 TB327757:TD327757 ACX327757:ACZ327757 AMT327757:AMV327757 AWP327757:AWR327757 BGL327757:BGN327757 BQH327757:BQJ327757 CAD327757:CAF327757 CJZ327757:CKB327757 CTV327757:CTX327757 DDR327757:DDT327757 DNN327757:DNP327757 DXJ327757:DXL327757 EHF327757:EHH327757 ERB327757:ERD327757 FAX327757:FAZ327757 FKT327757:FKV327757 FUP327757:FUR327757 GEL327757:GEN327757 GOH327757:GOJ327757 GYD327757:GYF327757 HHZ327757:HIB327757 HRV327757:HRX327757 IBR327757:IBT327757 ILN327757:ILP327757 IVJ327757:IVL327757 JFF327757:JFH327757 JPB327757:JPD327757 JYX327757:JYZ327757 KIT327757:KIV327757 KSP327757:KSR327757 LCL327757:LCN327757 LMH327757:LMJ327757 LWD327757:LWF327757 MFZ327757:MGB327757 MPV327757:MPX327757 MZR327757:MZT327757 NJN327757:NJP327757 NTJ327757:NTL327757 ODF327757:ODH327757 ONB327757:OND327757 OWX327757:OWZ327757 PGT327757:PGV327757 PQP327757:PQR327757 QAL327757:QAN327757 QKH327757:QKJ327757 QUD327757:QUF327757 RDZ327757:REB327757 RNV327757:RNX327757 RXR327757:RXT327757 SHN327757:SHP327757 SRJ327757:SRL327757 TBF327757:TBH327757 TLB327757:TLD327757 TUX327757:TUZ327757 UET327757:UEV327757 UOP327757:UOR327757 UYL327757:UYN327757 VIH327757:VIJ327757 VSD327757:VSF327757 WBZ327757:WCB327757 WLV327757:WLX327757 WVR327757:WVT327757 J393293:L393293 JF393293:JH393293 TB393293:TD393293 ACX393293:ACZ393293 AMT393293:AMV393293 AWP393293:AWR393293 BGL393293:BGN393293 BQH393293:BQJ393293 CAD393293:CAF393293 CJZ393293:CKB393293 CTV393293:CTX393293 DDR393293:DDT393293 DNN393293:DNP393293 DXJ393293:DXL393293 EHF393293:EHH393293 ERB393293:ERD393293 FAX393293:FAZ393293 FKT393293:FKV393293 FUP393293:FUR393293 GEL393293:GEN393293 GOH393293:GOJ393293 GYD393293:GYF393293 HHZ393293:HIB393293 HRV393293:HRX393293 IBR393293:IBT393293 ILN393293:ILP393293 IVJ393293:IVL393293 JFF393293:JFH393293 JPB393293:JPD393293 JYX393293:JYZ393293 KIT393293:KIV393293 KSP393293:KSR393293 LCL393293:LCN393293 LMH393293:LMJ393293 LWD393293:LWF393293 MFZ393293:MGB393293 MPV393293:MPX393293 MZR393293:MZT393293 NJN393293:NJP393293 NTJ393293:NTL393293 ODF393293:ODH393293 ONB393293:OND393293 OWX393293:OWZ393293 PGT393293:PGV393293 PQP393293:PQR393293 QAL393293:QAN393293 QKH393293:QKJ393293 QUD393293:QUF393293 RDZ393293:REB393293 RNV393293:RNX393293 RXR393293:RXT393293 SHN393293:SHP393293 SRJ393293:SRL393293 TBF393293:TBH393293 TLB393293:TLD393293 TUX393293:TUZ393293 UET393293:UEV393293 UOP393293:UOR393293 UYL393293:UYN393293 VIH393293:VIJ393293 VSD393293:VSF393293 WBZ393293:WCB393293 WLV393293:WLX393293 WVR393293:WVT393293 J458829:L458829 JF458829:JH458829 TB458829:TD458829 ACX458829:ACZ458829 AMT458829:AMV458829 AWP458829:AWR458829 BGL458829:BGN458829 BQH458829:BQJ458829 CAD458829:CAF458829 CJZ458829:CKB458829 CTV458829:CTX458829 DDR458829:DDT458829 DNN458829:DNP458829 DXJ458829:DXL458829 EHF458829:EHH458829 ERB458829:ERD458829 FAX458829:FAZ458829 FKT458829:FKV458829 FUP458829:FUR458829 GEL458829:GEN458829 GOH458829:GOJ458829 GYD458829:GYF458829 HHZ458829:HIB458829 HRV458829:HRX458829 IBR458829:IBT458829 ILN458829:ILP458829 IVJ458829:IVL458829 JFF458829:JFH458829 JPB458829:JPD458829 JYX458829:JYZ458829 KIT458829:KIV458829 KSP458829:KSR458829 LCL458829:LCN458829 LMH458829:LMJ458829 LWD458829:LWF458829 MFZ458829:MGB458829 MPV458829:MPX458829 MZR458829:MZT458829 NJN458829:NJP458829 NTJ458829:NTL458829 ODF458829:ODH458829 ONB458829:OND458829 OWX458829:OWZ458829 PGT458829:PGV458829 PQP458829:PQR458829 QAL458829:QAN458829 QKH458829:QKJ458829 QUD458829:QUF458829 RDZ458829:REB458829 RNV458829:RNX458829 RXR458829:RXT458829 SHN458829:SHP458829 SRJ458829:SRL458829 TBF458829:TBH458829 TLB458829:TLD458829 TUX458829:TUZ458829 UET458829:UEV458829 UOP458829:UOR458829 UYL458829:UYN458829 VIH458829:VIJ458829 VSD458829:VSF458829 WBZ458829:WCB458829 WLV458829:WLX458829 WVR458829:WVT458829 J524365:L524365 JF524365:JH524365 TB524365:TD524365 ACX524365:ACZ524365 AMT524365:AMV524365 AWP524365:AWR524365 BGL524365:BGN524365 BQH524365:BQJ524365 CAD524365:CAF524365 CJZ524365:CKB524365 CTV524365:CTX524365 DDR524365:DDT524365 DNN524365:DNP524365 DXJ524365:DXL524365 EHF524365:EHH524365 ERB524365:ERD524365 FAX524365:FAZ524365 FKT524365:FKV524365 FUP524365:FUR524365 GEL524365:GEN524365 GOH524365:GOJ524365 GYD524365:GYF524365 HHZ524365:HIB524365 HRV524365:HRX524365 IBR524365:IBT524365 ILN524365:ILP524365 IVJ524365:IVL524365 JFF524365:JFH524365 JPB524365:JPD524365 JYX524365:JYZ524365 KIT524365:KIV524365 KSP524365:KSR524365 LCL524365:LCN524365 LMH524365:LMJ524365 LWD524365:LWF524365 MFZ524365:MGB524365 MPV524365:MPX524365 MZR524365:MZT524365 NJN524365:NJP524365 NTJ524365:NTL524365 ODF524365:ODH524365 ONB524365:OND524365 OWX524365:OWZ524365 PGT524365:PGV524365 PQP524365:PQR524365 QAL524365:QAN524365 QKH524365:QKJ524365 QUD524365:QUF524365 RDZ524365:REB524365 RNV524365:RNX524365 RXR524365:RXT524365 SHN524365:SHP524365 SRJ524365:SRL524365 TBF524365:TBH524365 TLB524365:TLD524365 TUX524365:TUZ524365 UET524365:UEV524365 UOP524365:UOR524365 UYL524365:UYN524365 VIH524365:VIJ524365 VSD524365:VSF524365 WBZ524365:WCB524365 WLV524365:WLX524365 WVR524365:WVT524365 J589901:L589901 JF589901:JH589901 TB589901:TD589901 ACX589901:ACZ589901 AMT589901:AMV589901 AWP589901:AWR589901 BGL589901:BGN589901 BQH589901:BQJ589901 CAD589901:CAF589901 CJZ589901:CKB589901 CTV589901:CTX589901 DDR589901:DDT589901 DNN589901:DNP589901 DXJ589901:DXL589901 EHF589901:EHH589901 ERB589901:ERD589901 FAX589901:FAZ589901 FKT589901:FKV589901 FUP589901:FUR589901 GEL589901:GEN589901 GOH589901:GOJ589901 GYD589901:GYF589901 HHZ589901:HIB589901 HRV589901:HRX589901 IBR589901:IBT589901 ILN589901:ILP589901 IVJ589901:IVL589901 JFF589901:JFH589901 JPB589901:JPD589901 JYX589901:JYZ589901 KIT589901:KIV589901 KSP589901:KSR589901 LCL589901:LCN589901 LMH589901:LMJ589901 LWD589901:LWF589901 MFZ589901:MGB589901 MPV589901:MPX589901 MZR589901:MZT589901 NJN589901:NJP589901 NTJ589901:NTL589901 ODF589901:ODH589901 ONB589901:OND589901 OWX589901:OWZ589901 PGT589901:PGV589901 PQP589901:PQR589901 QAL589901:QAN589901 QKH589901:QKJ589901 QUD589901:QUF589901 RDZ589901:REB589901 RNV589901:RNX589901 RXR589901:RXT589901 SHN589901:SHP589901 SRJ589901:SRL589901 TBF589901:TBH589901 TLB589901:TLD589901 TUX589901:TUZ589901 UET589901:UEV589901 UOP589901:UOR589901 UYL589901:UYN589901 VIH589901:VIJ589901 VSD589901:VSF589901 WBZ589901:WCB589901 WLV589901:WLX589901 WVR589901:WVT589901 J655437:L655437 JF655437:JH655437 TB655437:TD655437 ACX655437:ACZ655437 AMT655437:AMV655437 AWP655437:AWR655437 BGL655437:BGN655437 BQH655437:BQJ655437 CAD655437:CAF655437 CJZ655437:CKB655437 CTV655437:CTX655437 DDR655437:DDT655437 DNN655437:DNP655437 DXJ655437:DXL655437 EHF655437:EHH655437 ERB655437:ERD655437 FAX655437:FAZ655437 FKT655437:FKV655437 FUP655437:FUR655437 GEL655437:GEN655437 GOH655437:GOJ655437 GYD655437:GYF655437 HHZ655437:HIB655437 HRV655437:HRX655437 IBR655437:IBT655437 ILN655437:ILP655437 IVJ655437:IVL655437 JFF655437:JFH655437 JPB655437:JPD655437 JYX655437:JYZ655437 KIT655437:KIV655437 KSP655437:KSR655437 LCL655437:LCN655437 LMH655437:LMJ655437 LWD655437:LWF655437 MFZ655437:MGB655437 MPV655437:MPX655437 MZR655437:MZT655437 NJN655437:NJP655437 NTJ655437:NTL655437 ODF655437:ODH655437 ONB655437:OND655437 OWX655437:OWZ655437 PGT655437:PGV655437 PQP655437:PQR655437 QAL655437:QAN655437 QKH655437:QKJ655437 QUD655437:QUF655437 RDZ655437:REB655437 RNV655437:RNX655437 RXR655437:RXT655437 SHN655437:SHP655437 SRJ655437:SRL655437 TBF655437:TBH655437 TLB655437:TLD655437 TUX655437:TUZ655437 UET655437:UEV655437 UOP655437:UOR655437 UYL655437:UYN655437 VIH655437:VIJ655437 VSD655437:VSF655437 WBZ655437:WCB655437 WLV655437:WLX655437 WVR655437:WVT655437 J720973:L720973 JF720973:JH720973 TB720973:TD720973 ACX720973:ACZ720973 AMT720973:AMV720973 AWP720973:AWR720973 BGL720973:BGN720973 BQH720973:BQJ720973 CAD720973:CAF720973 CJZ720973:CKB720973 CTV720973:CTX720973 DDR720973:DDT720973 DNN720973:DNP720973 DXJ720973:DXL720973 EHF720973:EHH720973 ERB720973:ERD720973 FAX720973:FAZ720973 FKT720973:FKV720973 FUP720973:FUR720973 GEL720973:GEN720973 GOH720973:GOJ720973 GYD720973:GYF720973 HHZ720973:HIB720973 HRV720973:HRX720973 IBR720973:IBT720973 ILN720973:ILP720973 IVJ720973:IVL720973 JFF720973:JFH720973 JPB720973:JPD720973 JYX720973:JYZ720973 KIT720973:KIV720973 KSP720973:KSR720973 LCL720973:LCN720973 LMH720973:LMJ720973 LWD720973:LWF720973 MFZ720973:MGB720973 MPV720973:MPX720973 MZR720973:MZT720973 NJN720973:NJP720973 NTJ720973:NTL720973 ODF720973:ODH720973 ONB720973:OND720973 OWX720973:OWZ720973 PGT720973:PGV720973 PQP720973:PQR720973 QAL720973:QAN720973 QKH720973:QKJ720973 QUD720973:QUF720973 RDZ720973:REB720973 RNV720973:RNX720973 RXR720973:RXT720973 SHN720973:SHP720973 SRJ720973:SRL720973 TBF720973:TBH720973 TLB720973:TLD720973 TUX720973:TUZ720973 UET720973:UEV720973 UOP720973:UOR720973 UYL720973:UYN720973 VIH720973:VIJ720973 VSD720973:VSF720973 WBZ720973:WCB720973 WLV720973:WLX720973 WVR720973:WVT720973 J786509:L786509 JF786509:JH786509 TB786509:TD786509 ACX786509:ACZ786509 AMT786509:AMV786509 AWP786509:AWR786509 BGL786509:BGN786509 BQH786509:BQJ786509 CAD786509:CAF786509 CJZ786509:CKB786509 CTV786509:CTX786509 DDR786509:DDT786509 DNN786509:DNP786509 DXJ786509:DXL786509 EHF786509:EHH786509 ERB786509:ERD786509 FAX786509:FAZ786509 FKT786509:FKV786509 FUP786509:FUR786509 GEL786509:GEN786509 GOH786509:GOJ786509 GYD786509:GYF786509 HHZ786509:HIB786509 HRV786509:HRX786509 IBR786509:IBT786509 ILN786509:ILP786509 IVJ786509:IVL786509 JFF786509:JFH786509 JPB786509:JPD786509 JYX786509:JYZ786509 KIT786509:KIV786509 KSP786509:KSR786509 LCL786509:LCN786509 LMH786509:LMJ786509 LWD786509:LWF786509 MFZ786509:MGB786509 MPV786509:MPX786509 MZR786509:MZT786509 NJN786509:NJP786509 NTJ786509:NTL786509 ODF786509:ODH786509 ONB786509:OND786509 OWX786509:OWZ786509 PGT786509:PGV786509 PQP786509:PQR786509 QAL786509:QAN786509 QKH786509:QKJ786509 QUD786509:QUF786509 RDZ786509:REB786509 RNV786509:RNX786509 RXR786509:RXT786509 SHN786509:SHP786509 SRJ786509:SRL786509 TBF786509:TBH786509 TLB786509:TLD786509 TUX786509:TUZ786509 UET786509:UEV786509 UOP786509:UOR786509 UYL786509:UYN786509 VIH786509:VIJ786509 VSD786509:VSF786509 WBZ786509:WCB786509 WLV786509:WLX786509 WVR786509:WVT786509 J852045:L852045 JF852045:JH852045 TB852045:TD852045 ACX852045:ACZ852045 AMT852045:AMV852045 AWP852045:AWR852045 BGL852045:BGN852045 BQH852045:BQJ852045 CAD852045:CAF852045 CJZ852045:CKB852045 CTV852045:CTX852045 DDR852045:DDT852045 DNN852045:DNP852045 DXJ852045:DXL852045 EHF852045:EHH852045 ERB852045:ERD852045 FAX852045:FAZ852045 FKT852045:FKV852045 FUP852045:FUR852045 GEL852045:GEN852045 GOH852045:GOJ852045 GYD852045:GYF852045 HHZ852045:HIB852045 HRV852045:HRX852045 IBR852045:IBT852045 ILN852045:ILP852045 IVJ852045:IVL852045 JFF852045:JFH852045 JPB852045:JPD852045 JYX852045:JYZ852045 KIT852045:KIV852045 KSP852045:KSR852045 LCL852045:LCN852045 LMH852045:LMJ852045 LWD852045:LWF852045 MFZ852045:MGB852045 MPV852045:MPX852045 MZR852045:MZT852045 NJN852045:NJP852045 NTJ852045:NTL852045 ODF852045:ODH852045 ONB852045:OND852045 OWX852045:OWZ852045 PGT852045:PGV852045 PQP852045:PQR852045 QAL852045:QAN852045 QKH852045:QKJ852045 QUD852045:QUF852045 RDZ852045:REB852045 RNV852045:RNX852045 RXR852045:RXT852045 SHN852045:SHP852045 SRJ852045:SRL852045 TBF852045:TBH852045 TLB852045:TLD852045 TUX852045:TUZ852045 UET852045:UEV852045 UOP852045:UOR852045 UYL852045:UYN852045 VIH852045:VIJ852045 VSD852045:VSF852045 WBZ852045:WCB852045 WLV852045:WLX852045 WVR852045:WVT852045 J917581:L917581 JF917581:JH917581 TB917581:TD917581 ACX917581:ACZ917581 AMT917581:AMV917581 AWP917581:AWR917581 BGL917581:BGN917581 BQH917581:BQJ917581 CAD917581:CAF917581 CJZ917581:CKB917581 CTV917581:CTX917581 DDR917581:DDT917581 DNN917581:DNP917581 DXJ917581:DXL917581 EHF917581:EHH917581 ERB917581:ERD917581 FAX917581:FAZ917581 FKT917581:FKV917581 FUP917581:FUR917581 GEL917581:GEN917581 GOH917581:GOJ917581 GYD917581:GYF917581 HHZ917581:HIB917581 HRV917581:HRX917581 IBR917581:IBT917581 ILN917581:ILP917581 IVJ917581:IVL917581 JFF917581:JFH917581 JPB917581:JPD917581 JYX917581:JYZ917581 KIT917581:KIV917581 KSP917581:KSR917581 LCL917581:LCN917581 LMH917581:LMJ917581 LWD917581:LWF917581 MFZ917581:MGB917581 MPV917581:MPX917581 MZR917581:MZT917581 NJN917581:NJP917581 NTJ917581:NTL917581 ODF917581:ODH917581 ONB917581:OND917581 OWX917581:OWZ917581 PGT917581:PGV917581 PQP917581:PQR917581 QAL917581:QAN917581 QKH917581:QKJ917581 QUD917581:QUF917581 RDZ917581:REB917581 RNV917581:RNX917581 RXR917581:RXT917581 SHN917581:SHP917581 SRJ917581:SRL917581 TBF917581:TBH917581 TLB917581:TLD917581 TUX917581:TUZ917581 UET917581:UEV917581 UOP917581:UOR917581 UYL917581:UYN917581 VIH917581:VIJ917581 VSD917581:VSF917581 WBZ917581:WCB917581 WLV917581:WLX917581 WVR917581:WVT917581 J983117:L983117 JF983117:JH983117 TB983117:TD983117 ACX983117:ACZ983117 AMT983117:AMV983117 AWP983117:AWR983117 BGL983117:BGN983117 BQH983117:BQJ983117 CAD983117:CAF983117 CJZ983117:CKB983117 CTV983117:CTX983117 DDR983117:DDT983117 DNN983117:DNP983117 DXJ983117:DXL983117 EHF983117:EHH983117 ERB983117:ERD983117 FAX983117:FAZ983117 FKT983117:FKV983117 FUP983117:FUR983117 GEL983117:GEN983117 GOH983117:GOJ983117 GYD983117:GYF983117 HHZ983117:HIB983117 HRV983117:HRX983117 IBR983117:IBT983117 ILN983117:ILP983117 IVJ983117:IVL983117 JFF983117:JFH983117 JPB983117:JPD983117 JYX983117:JYZ983117 KIT983117:KIV983117 KSP983117:KSR983117 LCL983117:LCN983117 LMH983117:LMJ983117 LWD983117:LWF983117 MFZ983117:MGB983117 MPV983117:MPX983117 MZR983117:MZT983117 NJN983117:NJP983117 NTJ983117:NTL983117 ODF983117:ODH983117 ONB983117:OND983117 OWX983117:OWZ983117 PGT983117:PGV983117 PQP983117:PQR983117 QAL983117:QAN983117 QKH983117:QKJ983117 QUD983117:QUF983117 RDZ983117:REB983117 RNV983117:RNX983117 RXR983117:RXT983117 SHN983117:SHP983117 SRJ983117:SRL983117 TBF983117:TBH983117 TLB983117:TLD983117 TUX983117:TUZ983117 UET983117:UEV983117 UOP983117:UOR983117 UYL983117:UYN983117 VIH983117:VIJ983117 VSD983117:VSF983117 WBZ983117:WCB983117 WLV983117:WLX983117 WVR983117:WVT983117 RDY983059:REB983059 JF79:JH79 TB79:TD79 ACX79:ACZ79 AMT79:AMV79 AWP79:AWR79 BGL79:BGN79 BQH79:BQJ79 CAD79:CAF79 CJZ79:CKB79 CTV79:CTX79 DDR79:DDT79 DNN79:DNP79 DXJ79:DXL79 EHF79:EHH79 ERB79:ERD79 FAX79:FAZ79 FKT79:FKV79 FUP79:FUR79 GEL79:GEN79 GOH79:GOJ79 GYD79:GYF79 HHZ79:HIB79 HRV79:HRX79 IBR79:IBT79 ILN79:ILP79 IVJ79:IVL79 JFF79:JFH79 JPB79:JPD79 JYX79:JYZ79 KIT79:KIV79 KSP79:KSR79 LCL79:LCN79 LMH79:LMJ79 LWD79:LWF79 MFZ79:MGB79 MPV79:MPX79 MZR79:MZT79 NJN79:NJP79 NTJ79:NTL79 ODF79:ODH79 ONB79:OND79 OWX79:OWZ79 PGT79:PGV79 PQP79:PQR79 QAL79:QAN79 QKH79:QKJ79 QUD79:QUF79 RDZ79:REB79 RNV79:RNX79 RXR79:RXT79 SHN79:SHP79 SRJ79:SRL79 TBF79:TBH79 TLB79:TLD79 TUX79:TUZ79 UET79:UEV79 UOP79:UOR79 UYL79:UYN79 VIH79:VIJ79 VSD79:VSF79 WBZ79:WCB79 WLV79:WLX79 WVR79:WVT79 J65615:L65615 JF65615:JH65615 TB65615:TD65615 ACX65615:ACZ65615 AMT65615:AMV65615 AWP65615:AWR65615 BGL65615:BGN65615 BQH65615:BQJ65615 CAD65615:CAF65615 CJZ65615:CKB65615 CTV65615:CTX65615 DDR65615:DDT65615 DNN65615:DNP65615 DXJ65615:DXL65615 EHF65615:EHH65615 ERB65615:ERD65615 FAX65615:FAZ65615 FKT65615:FKV65615 FUP65615:FUR65615 GEL65615:GEN65615 GOH65615:GOJ65615 GYD65615:GYF65615 HHZ65615:HIB65615 HRV65615:HRX65615 IBR65615:IBT65615 ILN65615:ILP65615 IVJ65615:IVL65615 JFF65615:JFH65615 JPB65615:JPD65615 JYX65615:JYZ65615 KIT65615:KIV65615 KSP65615:KSR65615 LCL65615:LCN65615 LMH65615:LMJ65615 LWD65615:LWF65615 MFZ65615:MGB65615 MPV65615:MPX65615 MZR65615:MZT65615 NJN65615:NJP65615 NTJ65615:NTL65615 ODF65615:ODH65615 ONB65615:OND65615 OWX65615:OWZ65615 PGT65615:PGV65615 PQP65615:PQR65615 QAL65615:QAN65615 QKH65615:QKJ65615 QUD65615:QUF65615 RDZ65615:REB65615 RNV65615:RNX65615 RXR65615:RXT65615 SHN65615:SHP65615 SRJ65615:SRL65615 TBF65615:TBH65615 TLB65615:TLD65615 TUX65615:TUZ65615 UET65615:UEV65615 UOP65615:UOR65615 UYL65615:UYN65615 VIH65615:VIJ65615 VSD65615:VSF65615 WBZ65615:WCB65615 WLV65615:WLX65615 WVR65615:WVT65615 J131151:L131151 JF131151:JH131151 TB131151:TD131151 ACX131151:ACZ131151 AMT131151:AMV131151 AWP131151:AWR131151 BGL131151:BGN131151 BQH131151:BQJ131151 CAD131151:CAF131151 CJZ131151:CKB131151 CTV131151:CTX131151 DDR131151:DDT131151 DNN131151:DNP131151 DXJ131151:DXL131151 EHF131151:EHH131151 ERB131151:ERD131151 FAX131151:FAZ131151 FKT131151:FKV131151 FUP131151:FUR131151 GEL131151:GEN131151 GOH131151:GOJ131151 GYD131151:GYF131151 HHZ131151:HIB131151 HRV131151:HRX131151 IBR131151:IBT131151 ILN131151:ILP131151 IVJ131151:IVL131151 JFF131151:JFH131151 JPB131151:JPD131151 JYX131151:JYZ131151 KIT131151:KIV131151 KSP131151:KSR131151 LCL131151:LCN131151 LMH131151:LMJ131151 LWD131151:LWF131151 MFZ131151:MGB131151 MPV131151:MPX131151 MZR131151:MZT131151 NJN131151:NJP131151 NTJ131151:NTL131151 ODF131151:ODH131151 ONB131151:OND131151 OWX131151:OWZ131151 PGT131151:PGV131151 PQP131151:PQR131151 QAL131151:QAN131151 QKH131151:QKJ131151 QUD131151:QUF131151 RDZ131151:REB131151 RNV131151:RNX131151 RXR131151:RXT131151 SHN131151:SHP131151 SRJ131151:SRL131151 TBF131151:TBH131151 TLB131151:TLD131151 TUX131151:TUZ131151 UET131151:UEV131151 UOP131151:UOR131151 UYL131151:UYN131151 VIH131151:VIJ131151 VSD131151:VSF131151 WBZ131151:WCB131151 WLV131151:WLX131151 WVR131151:WVT131151 J196687:L196687 JF196687:JH196687 TB196687:TD196687 ACX196687:ACZ196687 AMT196687:AMV196687 AWP196687:AWR196687 BGL196687:BGN196687 BQH196687:BQJ196687 CAD196687:CAF196687 CJZ196687:CKB196687 CTV196687:CTX196687 DDR196687:DDT196687 DNN196687:DNP196687 DXJ196687:DXL196687 EHF196687:EHH196687 ERB196687:ERD196687 FAX196687:FAZ196687 FKT196687:FKV196687 FUP196687:FUR196687 GEL196687:GEN196687 GOH196687:GOJ196687 GYD196687:GYF196687 HHZ196687:HIB196687 HRV196687:HRX196687 IBR196687:IBT196687 ILN196687:ILP196687 IVJ196687:IVL196687 JFF196687:JFH196687 JPB196687:JPD196687 JYX196687:JYZ196687 KIT196687:KIV196687 KSP196687:KSR196687 LCL196687:LCN196687 LMH196687:LMJ196687 LWD196687:LWF196687 MFZ196687:MGB196687 MPV196687:MPX196687 MZR196687:MZT196687 NJN196687:NJP196687 NTJ196687:NTL196687 ODF196687:ODH196687 ONB196687:OND196687 OWX196687:OWZ196687 PGT196687:PGV196687 PQP196687:PQR196687 QAL196687:QAN196687 QKH196687:QKJ196687 QUD196687:QUF196687 RDZ196687:REB196687 RNV196687:RNX196687 RXR196687:RXT196687 SHN196687:SHP196687 SRJ196687:SRL196687 TBF196687:TBH196687 TLB196687:TLD196687 TUX196687:TUZ196687 UET196687:UEV196687 UOP196687:UOR196687 UYL196687:UYN196687 VIH196687:VIJ196687 VSD196687:VSF196687 WBZ196687:WCB196687 WLV196687:WLX196687 WVR196687:WVT196687 J262223:L262223 JF262223:JH262223 TB262223:TD262223 ACX262223:ACZ262223 AMT262223:AMV262223 AWP262223:AWR262223 BGL262223:BGN262223 BQH262223:BQJ262223 CAD262223:CAF262223 CJZ262223:CKB262223 CTV262223:CTX262223 DDR262223:DDT262223 DNN262223:DNP262223 DXJ262223:DXL262223 EHF262223:EHH262223 ERB262223:ERD262223 FAX262223:FAZ262223 FKT262223:FKV262223 FUP262223:FUR262223 GEL262223:GEN262223 GOH262223:GOJ262223 GYD262223:GYF262223 HHZ262223:HIB262223 HRV262223:HRX262223 IBR262223:IBT262223 ILN262223:ILP262223 IVJ262223:IVL262223 JFF262223:JFH262223 JPB262223:JPD262223 JYX262223:JYZ262223 KIT262223:KIV262223 KSP262223:KSR262223 LCL262223:LCN262223 LMH262223:LMJ262223 LWD262223:LWF262223 MFZ262223:MGB262223 MPV262223:MPX262223 MZR262223:MZT262223 NJN262223:NJP262223 NTJ262223:NTL262223 ODF262223:ODH262223 ONB262223:OND262223 OWX262223:OWZ262223 PGT262223:PGV262223 PQP262223:PQR262223 QAL262223:QAN262223 QKH262223:QKJ262223 QUD262223:QUF262223 RDZ262223:REB262223 RNV262223:RNX262223 RXR262223:RXT262223 SHN262223:SHP262223 SRJ262223:SRL262223 TBF262223:TBH262223 TLB262223:TLD262223 TUX262223:TUZ262223 UET262223:UEV262223 UOP262223:UOR262223 UYL262223:UYN262223 VIH262223:VIJ262223 VSD262223:VSF262223 WBZ262223:WCB262223 WLV262223:WLX262223 WVR262223:WVT262223 J327759:L327759 JF327759:JH327759 TB327759:TD327759 ACX327759:ACZ327759 AMT327759:AMV327759 AWP327759:AWR327759 BGL327759:BGN327759 BQH327759:BQJ327759 CAD327759:CAF327759 CJZ327759:CKB327759 CTV327759:CTX327759 DDR327759:DDT327759 DNN327759:DNP327759 DXJ327759:DXL327759 EHF327759:EHH327759 ERB327759:ERD327759 FAX327759:FAZ327759 FKT327759:FKV327759 FUP327759:FUR327759 GEL327759:GEN327759 GOH327759:GOJ327759 GYD327759:GYF327759 HHZ327759:HIB327759 HRV327759:HRX327759 IBR327759:IBT327759 ILN327759:ILP327759 IVJ327759:IVL327759 JFF327759:JFH327759 JPB327759:JPD327759 JYX327759:JYZ327759 KIT327759:KIV327759 KSP327759:KSR327759 LCL327759:LCN327759 LMH327759:LMJ327759 LWD327759:LWF327759 MFZ327759:MGB327759 MPV327759:MPX327759 MZR327759:MZT327759 NJN327759:NJP327759 NTJ327759:NTL327759 ODF327759:ODH327759 ONB327759:OND327759 OWX327759:OWZ327759 PGT327759:PGV327759 PQP327759:PQR327759 QAL327759:QAN327759 QKH327759:QKJ327759 QUD327759:QUF327759 RDZ327759:REB327759 RNV327759:RNX327759 RXR327759:RXT327759 SHN327759:SHP327759 SRJ327759:SRL327759 TBF327759:TBH327759 TLB327759:TLD327759 TUX327759:TUZ327759 UET327759:UEV327759 UOP327759:UOR327759 UYL327759:UYN327759 VIH327759:VIJ327759 VSD327759:VSF327759 WBZ327759:WCB327759 WLV327759:WLX327759 WVR327759:WVT327759 J393295:L393295 JF393295:JH393295 TB393295:TD393295 ACX393295:ACZ393295 AMT393295:AMV393295 AWP393295:AWR393295 BGL393295:BGN393295 BQH393295:BQJ393295 CAD393295:CAF393295 CJZ393295:CKB393295 CTV393295:CTX393295 DDR393295:DDT393295 DNN393295:DNP393295 DXJ393295:DXL393295 EHF393295:EHH393295 ERB393295:ERD393295 FAX393295:FAZ393295 FKT393295:FKV393295 FUP393295:FUR393295 GEL393295:GEN393295 GOH393295:GOJ393295 GYD393295:GYF393295 HHZ393295:HIB393295 HRV393295:HRX393295 IBR393295:IBT393295 ILN393295:ILP393295 IVJ393295:IVL393295 JFF393295:JFH393295 JPB393295:JPD393295 JYX393295:JYZ393295 KIT393295:KIV393295 KSP393295:KSR393295 LCL393295:LCN393295 LMH393295:LMJ393295 LWD393295:LWF393295 MFZ393295:MGB393295 MPV393295:MPX393295 MZR393295:MZT393295 NJN393295:NJP393295 NTJ393295:NTL393295 ODF393295:ODH393295 ONB393295:OND393295 OWX393295:OWZ393295 PGT393295:PGV393295 PQP393295:PQR393295 QAL393295:QAN393295 QKH393295:QKJ393295 QUD393295:QUF393295 RDZ393295:REB393295 RNV393295:RNX393295 RXR393295:RXT393295 SHN393295:SHP393295 SRJ393295:SRL393295 TBF393295:TBH393295 TLB393295:TLD393295 TUX393295:TUZ393295 UET393295:UEV393295 UOP393295:UOR393295 UYL393295:UYN393295 VIH393295:VIJ393295 VSD393295:VSF393295 WBZ393295:WCB393295 WLV393295:WLX393295 WVR393295:WVT393295 J458831:L458831 JF458831:JH458831 TB458831:TD458831 ACX458831:ACZ458831 AMT458831:AMV458831 AWP458831:AWR458831 BGL458831:BGN458831 BQH458831:BQJ458831 CAD458831:CAF458831 CJZ458831:CKB458831 CTV458831:CTX458831 DDR458831:DDT458831 DNN458831:DNP458831 DXJ458831:DXL458831 EHF458831:EHH458831 ERB458831:ERD458831 FAX458831:FAZ458831 FKT458831:FKV458831 FUP458831:FUR458831 GEL458831:GEN458831 GOH458831:GOJ458831 GYD458831:GYF458831 HHZ458831:HIB458831 HRV458831:HRX458831 IBR458831:IBT458831 ILN458831:ILP458831 IVJ458831:IVL458831 JFF458831:JFH458831 JPB458831:JPD458831 JYX458831:JYZ458831 KIT458831:KIV458831 KSP458831:KSR458831 LCL458831:LCN458831 LMH458831:LMJ458831 LWD458831:LWF458831 MFZ458831:MGB458831 MPV458831:MPX458831 MZR458831:MZT458831 NJN458831:NJP458831 NTJ458831:NTL458831 ODF458831:ODH458831 ONB458831:OND458831 OWX458831:OWZ458831 PGT458831:PGV458831 PQP458831:PQR458831 QAL458831:QAN458831 QKH458831:QKJ458831 QUD458831:QUF458831 RDZ458831:REB458831 RNV458831:RNX458831 RXR458831:RXT458831 SHN458831:SHP458831 SRJ458831:SRL458831 TBF458831:TBH458831 TLB458831:TLD458831 TUX458831:TUZ458831 UET458831:UEV458831 UOP458831:UOR458831 UYL458831:UYN458831 VIH458831:VIJ458831 VSD458831:VSF458831 WBZ458831:WCB458831 WLV458831:WLX458831 WVR458831:WVT458831 J524367:L524367 JF524367:JH524367 TB524367:TD524367 ACX524367:ACZ524367 AMT524367:AMV524367 AWP524367:AWR524367 BGL524367:BGN524367 BQH524367:BQJ524367 CAD524367:CAF524367 CJZ524367:CKB524367 CTV524367:CTX524367 DDR524367:DDT524367 DNN524367:DNP524367 DXJ524367:DXL524367 EHF524367:EHH524367 ERB524367:ERD524367 FAX524367:FAZ524367 FKT524367:FKV524367 FUP524367:FUR524367 GEL524367:GEN524367 GOH524367:GOJ524367 GYD524367:GYF524367 HHZ524367:HIB524367 HRV524367:HRX524367 IBR524367:IBT524367 ILN524367:ILP524367 IVJ524367:IVL524367 JFF524367:JFH524367 JPB524367:JPD524367 JYX524367:JYZ524367 KIT524367:KIV524367 KSP524367:KSR524367 LCL524367:LCN524367 LMH524367:LMJ524367 LWD524367:LWF524367 MFZ524367:MGB524367 MPV524367:MPX524367 MZR524367:MZT524367 NJN524367:NJP524367 NTJ524367:NTL524367 ODF524367:ODH524367 ONB524367:OND524367 OWX524367:OWZ524367 PGT524367:PGV524367 PQP524367:PQR524367 QAL524367:QAN524367 QKH524367:QKJ524367 QUD524367:QUF524367 RDZ524367:REB524367 RNV524367:RNX524367 RXR524367:RXT524367 SHN524367:SHP524367 SRJ524367:SRL524367 TBF524367:TBH524367 TLB524367:TLD524367 TUX524367:TUZ524367 UET524367:UEV524367 UOP524367:UOR524367 UYL524367:UYN524367 VIH524367:VIJ524367 VSD524367:VSF524367 WBZ524367:WCB524367 WLV524367:WLX524367 WVR524367:WVT524367 J589903:L589903 JF589903:JH589903 TB589903:TD589903 ACX589903:ACZ589903 AMT589903:AMV589903 AWP589903:AWR589903 BGL589903:BGN589903 BQH589903:BQJ589903 CAD589903:CAF589903 CJZ589903:CKB589903 CTV589903:CTX589903 DDR589903:DDT589903 DNN589903:DNP589903 DXJ589903:DXL589903 EHF589903:EHH589903 ERB589903:ERD589903 FAX589903:FAZ589903 FKT589903:FKV589903 FUP589903:FUR589903 GEL589903:GEN589903 GOH589903:GOJ589903 GYD589903:GYF589903 HHZ589903:HIB589903 HRV589903:HRX589903 IBR589903:IBT589903 ILN589903:ILP589903 IVJ589903:IVL589903 JFF589903:JFH589903 JPB589903:JPD589903 JYX589903:JYZ589903 KIT589903:KIV589903 KSP589903:KSR589903 LCL589903:LCN589903 LMH589903:LMJ589903 LWD589903:LWF589903 MFZ589903:MGB589903 MPV589903:MPX589903 MZR589903:MZT589903 NJN589903:NJP589903 NTJ589903:NTL589903 ODF589903:ODH589903 ONB589903:OND589903 OWX589903:OWZ589903 PGT589903:PGV589903 PQP589903:PQR589903 QAL589903:QAN589903 QKH589903:QKJ589903 QUD589903:QUF589903 RDZ589903:REB589903 RNV589903:RNX589903 RXR589903:RXT589903 SHN589903:SHP589903 SRJ589903:SRL589903 TBF589903:TBH589903 TLB589903:TLD589903 TUX589903:TUZ589903 UET589903:UEV589903 UOP589903:UOR589903 UYL589903:UYN589903 VIH589903:VIJ589903 VSD589903:VSF589903 WBZ589903:WCB589903 WLV589903:WLX589903 WVR589903:WVT589903 J655439:L655439 JF655439:JH655439 TB655439:TD655439 ACX655439:ACZ655439 AMT655439:AMV655439 AWP655439:AWR655439 BGL655439:BGN655439 BQH655439:BQJ655439 CAD655439:CAF655439 CJZ655439:CKB655439 CTV655439:CTX655439 DDR655439:DDT655439 DNN655439:DNP655439 DXJ655439:DXL655439 EHF655439:EHH655439 ERB655439:ERD655439 FAX655439:FAZ655439 FKT655439:FKV655439 FUP655439:FUR655439 GEL655439:GEN655439 GOH655439:GOJ655439 GYD655439:GYF655439 HHZ655439:HIB655439 HRV655439:HRX655439 IBR655439:IBT655439 ILN655439:ILP655439 IVJ655439:IVL655439 JFF655439:JFH655439 JPB655439:JPD655439 JYX655439:JYZ655439 KIT655439:KIV655439 KSP655439:KSR655439 LCL655439:LCN655439 LMH655439:LMJ655439 LWD655439:LWF655439 MFZ655439:MGB655439 MPV655439:MPX655439 MZR655439:MZT655439 NJN655439:NJP655439 NTJ655439:NTL655439 ODF655439:ODH655439 ONB655439:OND655439 OWX655439:OWZ655439 PGT655439:PGV655439 PQP655439:PQR655439 QAL655439:QAN655439 QKH655439:QKJ655439 QUD655439:QUF655439 RDZ655439:REB655439 RNV655439:RNX655439 RXR655439:RXT655439 SHN655439:SHP655439 SRJ655439:SRL655439 TBF655439:TBH655439 TLB655439:TLD655439 TUX655439:TUZ655439 UET655439:UEV655439 UOP655439:UOR655439 UYL655439:UYN655439 VIH655439:VIJ655439 VSD655439:VSF655439 WBZ655439:WCB655439 WLV655439:WLX655439 WVR655439:WVT655439 J720975:L720975 JF720975:JH720975 TB720975:TD720975 ACX720975:ACZ720975 AMT720975:AMV720975 AWP720975:AWR720975 BGL720975:BGN720975 BQH720975:BQJ720975 CAD720975:CAF720975 CJZ720975:CKB720975 CTV720975:CTX720975 DDR720975:DDT720975 DNN720975:DNP720975 DXJ720975:DXL720975 EHF720975:EHH720975 ERB720975:ERD720975 FAX720975:FAZ720975 FKT720975:FKV720975 FUP720975:FUR720975 GEL720975:GEN720975 GOH720975:GOJ720975 GYD720975:GYF720975 HHZ720975:HIB720975 HRV720975:HRX720975 IBR720975:IBT720975 ILN720975:ILP720975 IVJ720975:IVL720975 JFF720975:JFH720975 JPB720975:JPD720975 JYX720975:JYZ720975 KIT720975:KIV720975 KSP720975:KSR720975 LCL720975:LCN720975 LMH720975:LMJ720975 LWD720975:LWF720975 MFZ720975:MGB720975 MPV720975:MPX720975 MZR720975:MZT720975 NJN720975:NJP720975 NTJ720975:NTL720975 ODF720975:ODH720975 ONB720975:OND720975 OWX720975:OWZ720975 PGT720975:PGV720975 PQP720975:PQR720975 QAL720975:QAN720975 QKH720975:QKJ720975 QUD720975:QUF720975 RDZ720975:REB720975 RNV720975:RNX720975 RXR720975:RXT720975 SHN720975:SHP720975 SRJ720975:SRL720975 TBF720975:TBH720975 TLB720975:TLD720975 TUX720975:TUZ720975 UET720975:UEV720975 UOP720975:UOR720975 UYL720975:UYN720975 VIH720975:VIJ720975 VSD720975:VSF720975 WBZ720975:WCB720975 WLV720975:WLX720975 WVR720975:WVT720975 J786511:L786511 JF786511:JH786511 TB786511:TD786511 ACX786511:ACZ786511 AMT786511:AMV786511 AWP786511:AWR786511 BGL786511:BGN786511 BQH786511:BQJ786511 CAD786511:CAF786511 CJZ786511:CKB786511 CTV786511:CTX786511 DDR786511:DDT786511 DNN786511:DNP786511 DXJ786511:DXL786511 EHF786511:EHH786511 ERB786511:ERD786511 FAX786511:FAZ786511 FKT786511:FKV786511 FUP786511:FUR786511 GEL786511:GEN786511 GOH786511:GOJ786511 GYD786511:GYF786511 HHZ786511:HIB786511 HRV786511:HRX786511 IBR786511:IBT786511 ILN786511:ILP786511 IVJ786511:IVL786511 JFF786511:JFH786511 JPB786511:JPD786511 JYX786511:JYZ786511 KIT786511:KIV786511 KSP786511:KSR786511 LCL786511:LCN786511 LMH786511:LMJ786511 LWD786511:LWF786511 MFZ786511:MGB786511 MPV786511:MPX786511 MZR786511:MZT786511 NJN786511:NJP786511 NTJ786511:NTL786511 ODF786511:ODH786511 ONB786511:OND786511 OWX786511:OWZ786511 PGT786511:PGV786511 PQP786511:PQR786511 QAL786511:QAN786511 QKH786511:QKJ786511 QUD786511:QUF786511 RDZ786511:REB786511 RNV786511:RNX786511 RXR786511:RXT786511 SHN786511:SHP786511 SRJ786511:SRL786511 TBF786511:TBH786511 TLB786511:TLD786511 TUX786511:TUZ786511 UET786511:UEV786511 UOP786511:UOR786511 UYL786511:UYN786511 VIH786511:VIJ786511 VSD786511:VSF786511 WBZ786511:WCB786511 WLV786511:WLX786511 WVR786511:WVT786511 J852047:L852047 JF852047:JH852047 TB852047:TD852047 ACX852047:ACZ852047 AMT852047:AMV852047 AWP852047:AWR852047 BGL852047:BGN852047 BQH852047:BQJ852047 CAD852047:CAF852047 CJZ852047:CKB852047 CTV852047:CTX852047 DDR852047:DDT852047 DNN852047:DNP852047 DXJ852047:DXL852047 EHF852047:EHH852047 ERB852047:ERD852047 FAX852047:FAZ852047 FKT852047:FKV852047 FUP852047:FUR852047 GEL852047:GEN852047 GOH852047:GOJ852047 GYD852047:GYF852047 HHZ852047:HIB852047 HRV852047:HRX852047 IBR852047:IBT852047 ILN852047:ILP852047 IVJ852047:IVL852047 JFF852047:JFH852047 JPB852047:JPD852047 JYX852047:JYZ852047 KIT852047:KIV852047 KSP852047:KSR852047 LCL852047:LCN852047 LMH852047:LMJ852047 LWD852047:LWF852047 MFZ852047:MGB852047 MPV852047:MPX852047 MZR852047:MZT852047 NJN852047:NJP852047 NTJ852047:NTL852047 ODF852047:ODH852047 ONB852047:OND852047 OWX852047:OWZ852047 PGT852047:PGV852047 PQP852047:PQR852047 QAL852047:QAN852047 QKH852047:QKJ852047 QUD852047:QUF852047 RDZ852047:REB852047 RNV852047:RNX852047 RXR852047:RXT852047 SHN852047:SHP852047 SRJ852047:SRL852047 TBF852047:TBH852047 TLB852047:TLD852047 TUX852047:TUZ852047 UET852047:UEV852047 UOP852047:UOR852047 UYL852047:UYN852047 VIH852047:VIJ852047 VSD852047:VSF852047 WBZ852047:WCB852047 WLV852047:WLX852047 WVR852047:WVT852047 J917583:L917583 JF917583:JH917583 TB917583:TD917583 ACX917583:ACZ917583 AMT917583:AMV917583 AWP917583:AWR917583 BGL917583:BGN917583 BQH917583:BQJ917583 CAD917583:CAF917583 CJZ917583:CKB917583 CTV917583:CTX917583 DDR917583:DDT917583 DNN917583:DNP917583 DXJ917583:DXL917583 EHF917583:EHH917583 ERB917583:ERD917583 FAX917583:FAZ917583 FKT917583:FKV917583 FUP917583:FUR917583 GEL917583:GEN917583 GOH917583:GOJ917583 GYD917583:GYF917583 HHZ917583:HIB917583 HRV917583:HRX917583 IBR917583:IBT917583 ILN917583:ILP917583 IVJ917583:IVL917583 JFF917583:JFH917583 JPB917583:JPD917583 JYX917583:JYZ917583 KIT917583:KIV917583 KSP917583:KSR917583 LCL917583:LCN917583 LMH917583:LMJ917583 LWD917583:LWF917583 MFZ917583:MGB917583 MPV917583:MPX917583 MZR917583:MZT917583 NJN917583:NJP917583 NTJ917583:NTL917583 ODF917583:ODH917583 ONB917583:OND917583 OWX917583:OWZ917583 PGT917583:PGV917583 PQP917583:PQR917583 QAL917583:QAN917583 QKH917583:QKJ917583 QUD917583:QUF917583 RDZ917583:REB917583 RNV917583:RNX917583 RXR917583:RXT917583 SHN917583:SHP917583 SRJ917583:SRL917583 TBF917583:TBH917583 TLB917583:TLD917583 TUX917583:TUZ917583 UET917583:UEV917583 UOP917583:UOR917583 UYL917583:UYN917583 VIH917583:VIJ917583 VSD917583:VSF917583 WBZ917583:WCB917583 WLV917583:WLX917583 WVR917583:WVT917583 J983119:L983119 JF983119:JH983119 TB983119:TD983119 ACX983119:ACZ983119 AMT983119:AMV983119 AWP983119:AWR983119 BGL983119:BGN983119 BQH983119:BQJ983119 CAD983119:CAF983119 CJZ983119:CKB983119 CTV983119:CTX983119 DDR983119:DDT983119 DNN983119:DNP983119 DXJ983119:DXL983119 EHF983119:EHH983119 ERB983119:ERD983119 FAX983119:FAZ983119 FKT983119:FKV983119 FUP983119:FUR983119 GEL983119:GEN983119 GOH983119:GOJ983119 GYD983119:GYF983119 HHZ983119:HIB983119 HRV983119:HRX983119 IBR983119:IBT983119 ILN983119:ILP983119 IVJ983119:IVL983119 JFF983119:JFH983119 JPB983119:JPD983119 JYX983119:JYZ983119 KIT983119:KIV983119 KSP983119:KSR983119 LCL983119:LCN983119 LMH983119:LMJ983119 LWD983119:LWF983119 MFZ983119:MGB983119 MPV983119:MPX983119 MZR983119:MZT983119 NJN983119:NJP983119 NTJ983119:NTL983119 ODF983119:ODH983119 ONB983119:OND983119 OWX983119:OWZ983119 PGT983119:PGV983119 PQP983119:PQR983119 QAL983119:QAN983119 QKH983119:QKJ983119 QUD983119:QUF983119 RDZ983119:REB983119 RNV983119:RNX983119 RXR983119:RXT983119 SHN983119:SHP983119 SRJ983119:SRL983119 TBF983119:TBH983119 TLB983119:TLD983119 TUX983119:TUZ983119 UET983119:UEV983119 UOP983119:UOR983119 UYL983119:UYN983119 VIH983119:VIJ983119 VSD983119:VSF983119 WBZ983119:WCB983119 WLV983119:WLX983119 WVR983119:WVT983119 RNU983059:RNX983059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RXQ983059:RXT983059 JF83:JH83 TB83:TD83 ACX83:ACZ83 AMT83:AMV83 AWP83:AWR83 BGL83:BGN83 BQH83:BQJ83 CAD83:CAF83 CJZ83:CKB83 CTV83:CTX83 DDR83:DDT83 DNN83:DNP83 DXJ83:DXL83 EHF83:EHH83 ERB83:ERD83 FAX83:FAZ83 FKT83:FKV83 FUP83:FUR83 GEL83:GEN83 GOH83:GOJ83 GYD83:GYF83 HHZ83:HIB83 HRV83:HRX83 IBR83:IBT83 ILN83:ILP83 IVJ83:IVL83 JFF83:JFH83 JPB83:JPD83 JYX83:JYZ83 KIT83:KIV83 KSP83:KSR83 LCL83:LCN83 LMH83:LMJ83 LWD83:LWF83 MFZ83:MGB83 MPV83:MPX83 MZR83:MZT83 NJN83:NJP83 NTJ83:NTL83 ODF83:ODH83 ONB83:OND83 OWX83:OWZ83 PGT83:PGV83 PQP83:PQR83 QAL83:QAN83 QKH83:QKJ83 QUD83:QUF83 RDZ83:REB83 RNV83:RNX83 RXR83:RXT83 SHN83:SHP83 SRJ83:SRL83 TBF83:TBH83 TLB83:TLD83 TUX83:TUZ83 UET83:UEV83 UOP83:UOR83 UYL83:UYN83 VIH83:VIJ83 VSD83:VSF83 WBZ83:WCB83 WLV83:WLX83 WVR83:WVT83 J65619:L65619 JF65619:JH65619 TB65619:TD65619 ACX65619:ACZ65619 AMT65619:AMV65619 AWP65619:AWR65619 BGL65619:BGN65619 BQH65619:BQJ65619 CAD65619:CAF65619 CJZ65619:CKB65619 CTV65619:CTX65619 DDR65619:DDT65619 DNN65619:DNP65619 DXJ65619:DXL65619 EHF65619:EHH65619 ERB65619:ERD65619 FAX65619:FAZ65619 FKT65619:FKV65619 FUP65619:FUR65619 GEL65619:GEN65619 GOH65619:GOJ65619 GYD65619:GYF65619 HHZ65619:HIB65619 HRV65619:HRX65619 IBR65619:IBT65619 ILN65619:ILP65619 IVJ65619:IVL65619 JFF65619:JFH65619 JPB65619:JPD65619 JYX65619:JYZ65619 KIT65619:KIV65619 KSP65619:KSR65619 LCL65619:LCN65619 LMH65619:LMJ65619 LWD65619:LWF65619 MFZ65619:MGB65619 MPV65619:MPX65619 MZR65619:MZT65619 NJN65619:NJP65619 NTJ65619:NTL65619 ODF65619:ODH65619 ONB65619:OND65619 OWX65619:OWZ65619 PGT65619:PGV65619 PQP65619:PQR65619 QAL65619:QAN65619 QKH65619:QKJ65619 QUD65619:QUF65619 RDZ65619:REB65619 RNV65619:RNX65619 RXR65619:RXT65619 SHN65619:SHP65619 SRJ65619:SRL65619 TBF65619:TBH65619 TLB65619:TLD65619 TUX65619:TUZ65619 UET65619:UEV65619 UOP65619:UOR65619 UYL65619:UYN65619 VIH65619:VIJ65619 VSD65619:VSF65619 WBZ65619:WCB65619 WLV65619:WLX65619 WVR65619:WVT65619 J131155:L131155 JF131155:JH131155 TB131155:TD131155 ACX131155:ACZ131155 AMT131155:AMV131155 AWP131155:AWR131155 BGL131155:BGN131155 BQH131155:BQJ131155 CAD131155:CAF131155 CJZ131155:CKB131155 CTV131155:CTX131155 DDR131155:DDT131155 DNN131155:DNP131155 DXJ131155:DXL131155 EHF131155:EHH131155 ERB131155:ERD131155 FAX131155:FAZ131155 FKT131155:FKV131155 FUP131155:FUR131155 GEL131155:GEN131155 GOH131155:GOJ131155 GYD131155:GYF131155 HHZ131155:HIB131155 HRV131155:HRX131155 IBR131155:IBT131155 ILN131155:ILP131155 IVJ131155:IVL131155 JFF131155:JFH131155 JPB131155:JPD131155 JYX131155:JYZ131155 KIT131155:KIV131155 KSP131155:KSR131155 LCL131155:LCN131155 LMH131155:LMJ131155 LWD131155:LWF131155 MFZ131155:MGB131155 MPV131155:MPX131155 MZR131155:MZT131155 NJN131155:NJP131155 NTJ131155:NTL131155 ODF131155:ODH131155 ONB131155:OND131155 OWX131155:OWZ131155 PGT131155:PGV131155 PQP131155:PQR131155 QAL131155:QAN131155 QKH131155:QKJ131155 QUD131155:QUF131155 RDZ131155:REB131155 RNV131155:RNX131155 RXR131155:RXT131155 SHN131155:SHP131155 SRJ131155:SRL131155 TBF131155:TBH131155 TLB131155:TLD131155 TUX131155:TUZ131155 UET131155:UEV131155 UOP131155:UOR131155 UYL131155:UYN131155 VIH131155:VIJ131155 VSD131155:VSF131155 WBZ131155:WCB131155 WLV131155:WLX131155 WVR131155:WVT131155 J196691:L196691 JF196691:JH196691 TB196691:TD196691 ACX196691:ACZ196691 AMT196691:AMV196691 AWP196691:AWR196691 BGL196691:BGN196691 BQH196691:BQJ196691 CAD196691:CAF196691 CJZ196691:CKB196691 CTV196691:CTX196691 DDR196691:DDT196691 DNN196691:DNP196691 DXJ196691:DXL196691 EHF196691:EHH196691 ERB196691:ERD196691 FAX196691:FAZ196691 FKT196691:FKV196691 FUP196691:FUR196691 GEL196691:GEN196691 GOH196691:GOJ196691 GYD196691:GYF196691 HHZ196691:HIB196691 HRV196691:HRX196691 IBR196691:IBT196691 ILN196691:ILP196691 IVJ196691:IVL196691 JFF196691:JFH196691 JPB196691:JPD196691 JYX196691:JYZ196691 KIT196691:KIV196691 KSP196691:KSR196691 LCL196691:LCN196691 LMH196691:LMJ196691 LWD196691:LWF196691 MFZ196691:MGB196691 MPV196691:MPX196691 MZR196691:MZT196691 NJN196691:NJP196691 NTJ196691:NTL196691 ODF196691:ODH196691 ONB196691:OND196691 OWX196691:OWZ196691 PGT196691:PGV196691 PQP196691:PQR196691 QAL196691:QAN196691 QKH196691:QKJ196691 QUD196691:QUF196691 RDZ196691:REB196691 RNV196691:RNX196691 RXR196691:RXT196691 SHN196691:SHP196691 SRJ196691:SRL196691 TBF196691:TBH196691 TLB196691:TLD196691 TUX196691:TUZ196691 UET196691:UEV196691 UOP196691:UOR196691 UYL196691:UYN196691 VIH196691:VIJ196691 VSD196691:VSF196691 WBZ196691:WCB196691 WLV196691:WLX196691 WVR196691:WVT196691 J262227:L262227 JF262227:JH262227 TB262227:TD262227 ACX262227:ACZ262227 AMT262227:AMV262227 AWP262227:AWR262227 BGL262227:BGN262227 BQH262227:BQJ262227 CAD262227:CAF262227 CJZ262227:CKB262227 CTV262227:CTX262227 DDR262227:DDT262227 DNN262227:DNP262227 DXJ262227:DXL262227 EHF262227:EHH262227 ERB262227:ERD262227 FAX262227:FAZ262227 FKT262227:FKV262227 FUP262227:FUR262227 GEL262227:GEN262227 GOH262227:GOJ262227 GYD262227:GYF262227 HHZ262227:HIB262227 HRV262227:HRX262227 IBR262227:IBT262227 ILN262227:ILP262227 IVJ262227:IVL262227 JFF262227:JFH262227 JPB262227:JPD262227 JYX262227:JYZ262227 KIT262227:KIV262227 KSP262227:KSR262227 LCL262227:LCN262227 LMH262227:LMJ262227 LWD262227:LWF262227 MFZ262227:MGB262227 MPV262227:MPX262227 MZR262227:MZT262227 NJN262227:NJP262227 NTJ262227:NTL262227 ODF262227:ODH262227 ONB262227:OND262227 OWX262227:OWZ262227 PGT262227:PGV262227 PQP262227:PQR262227 QAL262227:QAN262227 QKH262227:QKJ262227 QUD262227:QUF262227 RDZ262227:REB262227 RNV262227:RNX262227 RXR262227:RXT262227 SHN262227:SHP262227 SRJ262227:SRL262227 TBF262227:TBH262227 TLB262227:TLD262227 TUX262227:TUZ262227 UET262227:UEV262227 UOP262227:UOR262227 UYL262227:UYN262227 VIH262227:VIJ262227 VSD262227:VSF262227 WBZ262227:WCB262227 WLV262227:WLX262227 WVR262227:WVT262227 J327763:L327763 JF327763:JH327763 TB327763:TD327763 ACX327763:ACZ327763 AMT327763:AMV327763 AWP327763:AWR327763 BGL327763:BGN327763 BQH327763:BQJ327763 CAD327763:CAF327763 CJZ327763:CKB327763 CTV327763:CTX327763 DDR327763:DDT327763 DNN327763:DNP327763 DXJ327763:DXL327763 EHF327763:EHH327763 ERB327763:ERD327763 FAX327763:FAZ327763 FKT327763:FKV327763 FUP327763:FUR327763 GEL327763:GEN327763 GOH327763:GOJ327763 GYD327763:GYF327763 HHZ327763:HIB327763 HRV327763:HRX327763 IBR327763:IBT327763 ILN327763:ILP327763 IVJ327763:IVL327763 JFF327763:JFH327763 JPB327763:JPD327763 JYX327763:JYZ327763 KIT327763:KIV327763 KSP327763:KSR327763 LCL327763:LCN327763 LMH327763:LMJ327763 LWD327763:LWF327763 MFZ327763:MGB327763 MPV327763:MPX327763 MZR327763:MZT327763 NJN327763:NJP327763 NTJ327763:NTL327763 ODF327763:ODH327763 ONB327763:OND327763 OWX327763:OWZ327763 PGT327763:PGV327763 PQP327763:PQR327763 QAL327763:QAN327763 QKH327763:QKJ327763 QUD327763:QUF327763 RDZ327763:REB327763 RNV327763:RNX327763 RXR327763:RXT327763 SHN327763:SHP327763 SRJ327763:SRL327763 TBF327763:TBH327763 TLB327763:TLD327763 TUX327763:TUZ327763 UET327763:UEV327763 UOP327763:UOR327763 UYL327763:UYN327763 VIH327763:VIJ327763 VSD327763:VSF327763 WBZ327763:WCB327763 WLV327763:WLX327763 WVR327763:WVT327763 J393299:L393299 JF393299:JH393299 TB393299:TD393299 ACX393299:ACZ393299 AMT393299:AMV393299 AWP393299:AWR393299 BGL393299:BGN393299 BQH393299:BQJ393299 CAD393299:CAF393299 CJZ393299:CKB393299 CTV393299:CTX393299 DDR393299:DDT393299 DNN393299:DNP393299 DXJ393299:DXL393299 EHF393299:EHH393299 ERB393299:ERD393299 FAX393299:FAZ393299 FKT393299:FKV393299 FUP393299:FUR393299 GEL393299:GEN393299 GOH393299:GOJ393299 GYD393299:GYF393299 HHZ393299:HIB393299 HRV393299:HRX393299 IBR393299:IBT393299 ILN393299:ILP393299 IVJ393299:IVL393299 JFF393299:JFH393299 JPB393299:JPD393299 JYX393299:JYZ393299 KIT393299:KIV393299 KSP393299:KSR393299 LCL393299:LCN393299 LMH393299:LMJ393299 LWD393299:LWF393299 MFZ393299:MGB393299 MPV393299:MPX393299 MZR393299:MZT393299 NJN393299:NJP393299 NTJ393299:NTL393299 ODF393299:ODH393299 ONB393299:OND393299 OWX393299:OWZ393299 PGT393299:PGV393299 PQP393299:PQR393299 QAL393299:QAN393299 QKH393299:QKJ393299 QUD393299:QUF393299 RDZ393299:REB393299 RNV393299:RNX393299 RXR393299:RXT393299 SHN393299:SHP393299 SRJ393299:SRL393299 TBF393299:TBH393299 TLB393299:TLD393299 TUX393299:TUZ393299 UET393299:UEV393299 UOP393299:UOR393299 UYL393299:UYN393299 VIH393299:VIJ393299 VSD393299:VSF393299 WBZ393299:WCB393299 WLV393299:WLX393299 WVR393299:WVT393299 J458835:L458835 JF458835:JH458835 TB458835:TD458835 ACX458835:ACZ458835 AMT458835:AMV458835 AWP458835:AWR458835 BGL458835:BGN458835 BQH458835:BQJ458835 CAD458835:CAF458835 CJZ458835:CKB458835 CTV458835:CTX458835 DDR458835:DDT458835 DNN458835:DNP458835 DXJ458835:DXL458835 EHF458835:EHH458835 ERB458835:ERD458835 FAX458835:FAZ458835 FKT458835:FKV458835 FUP458835:FUR458835 GEL458835:GEN458835 GOH458835:GOJ458835 GYD458835:GYF458835 HHZ458835:HIB458835 HRV458835:HRX458835 IBR458835:IBT458835 ILN458835:ILP458835 IVJ458835:IVL458835 JFF458835:JFH458835 JPB458835:JPD458835 JYX458835:JYZ458835 KIT458835:KIV458835 KSP458835:KSR458835 LCL458835:LCN458835 LMH458835:LMJ458835 LWD458835:LWF458835 MFZ458835:MGB458835 MPV458835:MPX458835 MZR458835:MZT458835 NJN458835:NJP458835 NTJ458835:NTL458835 ODF458835:ODH458835 ONB458835:OND458835 OWX458835:OWZ458835 PGT458835:PGV458835 PQP458835:PQR458835 QAL458835:QAN458835 QKH458835:QKJ458835 QUD458835:QUF458835 RDZ458835:REB458835 RNV458835:RNX458835 RXR458835:RXT458835 SHN458835:SHP458835 SRJ458835:SRL458835 TBF458835:TBH458835 TLB458835:TLD458835 TUX458835:TUZ458835 UET458835:UEV458835 UOP458835:UOR458835 UYL458835:UYN458835 VIH458835:VIJ458835 VSD458835:VSF458835 WBZ458835:WCB458835 WLV458835:WLX458835 WVR458835:WVT458835 J524371:L524371 JF524371:JH524371 TB524371:TD524371 ACX524371:ACZ524371 AMT524371:AMV524371 AWP524371:AWR524371 BGL524371:BGN524371 BQH524371:BQJ524371 CAD524371:CAF524371 CJZ524371:CKB524371 CTV524371:CTX524371 DDR524371:DDT524371 DNN524371:DNP524371 DXJ524371:DXL524371 EHF524371:EHH524371 ERB524371:ERD524371 FAX524371:FAZ524371 FKT524371:FKV524371 FUP524371:FUR524371 GEL524371:GEN524371 GOH524371:GOJ524371 GYD524371:GYF524371 HHZ524371:HIB524371 HRV524371:HRX524371 IBR524371:IBT524371 ILN524371:ILP524371 IVJ524371:IVL524371 JFF524371:JFH524371 JPB524371:JPD524371 JYX524371:JYZ524371 KIT524371:KIV524371 KSP524371:KSR524371 LCL524371:LCN524371 LMH524371:LMJ524371 LWD524371:LWF524371 MFZ524371:MGB524371 MPV524371:MPX524371 MZR524371:MZT524371 NJN524371:NJP524371 NTJ524371:NTL524371 ODF524371:ODH524371 ONB524371:OND524371 OWX524371:OWZ524371 PGT524371:PGV524371 PQP524371:PQR524371 QAL524371:QAN524371 QKH524371:QKJ524371 QUD524371:QUF524371 RDZ524371:REB524371 RNV524371:RNX524371 RXR524371:RXT524371 SHN524371:SHP524371 SRJ524371:SRL524371 TBF524371:TBH524371 TLB524371:TLD524371 TUX524371:TUZ524371 UET524371:UEV524371 UOP524371:UOR524371 UYL524371:UYN524371 VIH524371:VIJ524371 VSD524371:VSF524371 WBZ524371:WCB524371 WLV524371:WLX524371 WVR524371:WVT524371 J589907:L589907 JF589907:JH589907 TB589907:TD589907 ACX589907:ACZ589907 AMT589907:AMV589907 AWP589907:AWR589907 BGL589907:BGN589907 BQH589907:BQJ589907 CAD589907:CAF589907 CJZ589907:CKB589907 CTV589907:CTX589907 DDR589907:DDT589907 DNN589907:DNP589907 DXJ589907:DXL589907 EHF589907:EHH589907 ERB589907:ERD589907 FAX589907:FAZ589907 FKT589907:FKV589907 FUP589907:FUR589907 GEL589907:GEN589907 GOH589907:GOJ589907 GYD589907:GYF589907 HHZ589907:HIB589907 HRV589907:HRX589907 IBR589907:IBT589907 ILN589907:ILP589907 IVJ589907:IVL589907 JFF589907:JFH589907 JPB589907:JPD589907 JYX589907:JYZ589907 KIT589907:KIV589907 KSP589907:KSR589907 LCL589907:LCN589907 LMH589907:LMJ589907 LWD589907:LWF589907 MFZ589907:MGB589907 MPV589907:MPX589907 MZR589907:MZT589907 NJN589907:NJP589907 NTJ589907:NTL589907 ODF589907:ODH589907 ONB589907:OND589907 OWX589907:OWZ589907 PGT589907:PGV589907 PQP589907:PQR589907 QAL589907:QAN589907 QKH589907:QKJ589907 QUD589907:QUF589907 RDZ589907:REB589907 RNV589907:RNX589907 RXR589907:RXT589907 SHN589907:SHP589907 SRJ589907:SRL589907 TBF589907:TBH589907 TLB589907:TLD589907 TUX589907:TUZ589907 UET589907:UEV589907 UOP589907:UOR589907 UYL589907:UYN589907 VIH589907:VIJ589907 VSD589907:VSF589907 WBZ589907:WCB589907 WLV589907:WLX589907 WVR589907:WVT589907 J655443:L655443 JF655443:JH655443 TB655443:TD655443 ACX655443:ACZ655443 AMT655443:AMV655443 AWP655443:AWR655443 BGL655443:BGN655443 BQH655443:BQJ655443 CAD655443:CAF655443 CJZ655443:CKB655443 CTV655443:CTX655443 DDR655443:DDT655443 DNN655443:DNP655443 DXJ655443:DXL655443 EHF655443:EHH655443 ERB655443:ERD655443 FAX655443:FAZ655443 FKT655443:FKV655443 FUP655443:FUR655443 GEL655443:GEN655443 GOH655443:GOJ655443 GYD655443:GYF655443 HHZ655443:HIB655443 HRV655443:HRX655443 IBR655443:IBT655443 ILN655443:ILP655443 IVJ655443:IVL655443 JFF655443:JFH655443 JPB655443:JPD655443 JYX655443:JYZ655443 KIT655443:KIV655443 KSP655443:KSR655443 LCL655443:LCN655443 LMH655443:LMJ655443 LWD655443:LWF655443 MFZ655443:MGB655443 MPV655443:MPX655443 MZR655443:MZT655443 NJN655443:NJP655443 NTJ655443:NTL655443 ODF655443:ODH655443 ONB655443:OND655443 OWX655443:OWZ655443 PGT655443:PGV655443 PQP655443:PQR655443 QAL655443:QAN655443 QKH655443:QKJ655443 QUD655443:QUF655443 RDZ655443:REB655443 RNV655443:RNX655443 RXR655443:RXT655443 SHN655443:SHP655443 SRJ655443:SRL655443 TBF655443:TBH655443 TLB655443:TLD655443 TUX655443:TUZ655443 UET655443:UEV655443 UOP655443:UOR655443 UYL655443:UYN655443 VIH655443:VIJ655443 VSD655443:VSF655443 WBZ655443:WCB655443 WLV655443:WLX655443 WVR655443:WVT655443 J720979:L720979 JF720979:JH720979 TB720979:TD720979 ACX720979:ACZ720979 AMT720979:AMV720979 AWP720979:AWR720979 BGL720979:BGN720979 BQH720979:BQJ720979 CAD720979:CAF720979 CJZ720979:CKB720979 CTV720979:CTX720979 DDR720979:DDT720979 DNN720979:DNP720979 DXJ720979:DXL720979 EHF720979:EHH720979 ERB720979:ERD720979 FAX720979:FAZ720979 FKT720979:FKV720979 FUP720979:FUR720979 GEL720979:GEN720979 GOH720979:GOJ720979 GYD720979:GYF720979 HHZ720979:HIB720979 HRV720979:HRX720979 IBR720979:IBT720979 ILN720979:ILP720979 IVJ720979:IVL720979 JFF720979:JFH720979 JPB720979:JPD720979 JYX720979:JYZ720979 KIT720979:KIV720979 KSP720979:KSR720979 LCL720979:LCN720979 LMH720979:LMJ720979 LWD720979:LWF720979 MFZ720979:MGB720979 MPV720979:MPX720979 MZR720979:MZT720979 NJN720979:NJP720979 NTJ720979:NTL720979 ODF720979:ODH720979 ONB720979:OND720979 OWX720979:OWZ720979 PGT720979:PGV720979 PQP720979:PQR720979 QAL720979:QAN720979 QKH720979:QKJ720979 QUD720979:QUF720979 RDZ720979:REB720979 RNV720979:RNX720979 RXR720979:RXT720979 SHN720979:SHP720979 SRJ720979:SRL720979 TBF720979:TBH720979 TLB720979:TLD720979 TUX720979:TUZ720979 UET720979:UEV720979 UOP720979:UOR720979 UYL720979:UYN720979 VIH720979:VIJ720979 VSD720979:VSF720979 WBZ720979:WCB720979 WLV720979:WLX720979 WVR720979:WVT720979 J786515:L786515 JF786515:JH786515 TB786515:TD786515 ACX786515:ACZ786515 AMT786515:AMV786515 AWP786515:AWR786515 BGL786515:BGN786515 BQH786515:BQJ786515 CAD786515:CAF786515 CJZ786515:CKB786515 CTV786515:CTX786515 DDR786515:DDT786515 DNN786515:DNP786515 DXJ786515:DXL786515 EHF786515:EHH786515 ERB786515:ERD786515 FAX786515:FAZ786515 FKT786515:FKV786515 FUP786515:FUR786515 GEL786515:GEN786515 GOH786515:GOJ786515 GYD786515:GYF786515 HHZ786515:HIB786515 HRV786515:HRX786515 IBR786515:IBT786515 ILN786515:ILP786515 IVJ786515:IVL786515 JFF786515:JFH786515 JPB786515:JPD786515 JYX786515:JYZ786515 KIT786515:KIV786515 KSP786515:KSR786515 LCL786515:LCN786515 LMH786515:LMJ786515 LWD786515:LWF786515 MFZ786515:MGB786515 MPV786515:MPX786515 MZR786515:MZT786515 NJN786515:NJP786515 NTJ786515:NTL786515 ODF786515:ODH786515 ONB786515:OND786515 OWX786515:OWZ786515 PGT786515:PGV786515 PQP786515:PQR786515 QAL786515:QAN786515 QKH786515:QKJ786515 QUD786515:QUF786515 RDZ786515:REB786515 RNV786515:RNX786515 RXR786515:RXT786515 SHN786515:SHP786515 SRJ786515:SRL786515 TBF786515:TBH786515 TLB786515:TLD786515 TUX786515:TUZ786515 UET786515:UEV786515 UOP786515:UOR786515 UYL786515:UYN786515 VIH786515:VIJ786515 VSD786515:VSF786515 WBZ786515:WCB786515 WLV786515:WLX786515 WVR786515:WVT786515 J852051:L852051 JF852051:JH852051 TB852051:TD852051 ACX852051:ACZ852051 AMT852051:AMV852051 AWP852051:AWR852051 BGL852051:BGN852051 BQH852051:BQJ852051 CAD852051:CAF852051 CJZ852051:CKB852051 CTV852051:CTX852051 DDR852051:DDT852051 DNN852051:DNP852051 DXJ852051:DXL852051 EHF852051:EHH852051 ERB852051:ERD852051 FAX852051:FAZ852051 FKT852051:FKV852051 FUP852051:FUR852051 GEL852051:GEN852051 GOH852051:GOJ852051 GYD852051:GYF852051 HHZ852051:HIB852051 HRV852051:HRX852051 IBR852051:IBT852051 ILN852051:ILP852051 IVJ852051:IVL852051 JFF852051:JFH852051 JPB852051:JPD852051 JYX852051:JYZ852051 KIT852051:KIV852051 KSP852051:KSR852051 LCL852051:LCN852051 LMH852051:LMJ852051 LWD852051:LWF852051 MFZ852051:MGB852051 MPV852051:MPX852051 MZR852051:MZT852051 NJN852051:NJP852051 NTJ852051:NTL852051 ODF852051:ODH852051 ONB852051:OND852051 OWX852051:OWZ852051 PGT852051:PGV852051 PQP852051:PQR852051 QAL852051:QAN852051 QKH852051:QKJ852051 QUD852051:QUF852051 RDZ852051:REB852051 RNV852051:RNX852051 RXR852051:RXT852051 SHN852051:SHP852051 SRJ852051:SRL852051 TBF852051:TBH852051 TLB852051:TLD852051 TUX852051:TUZ852051 UET852051:UEV852051 UOP852051:UOR852051 UYL852051:UYN852051 VIH852051:VIJ852051 VSD852051:VSF852051 WBZ852051:WCB852051 WLV852051:WLX852051 WVR852051:WVT852051 J917587:L917587 JF917587:JH917587 TB917587:TD917587 ACX917587:ACZ917587 AMT917587:AMV917587 AWP917587:AWR917587 BGL917587:BGN917587 BQH917587:BQJ917587 CAD917587:CAF917587 CJZ917587:CKB917587 CTV917587:CTX917587 DDR917587:DDT917587 DNN917587:DNP917587 DXJ917587:DXL917587 EHF917587:EHH917587 ERB917587:ERD917587 FAX917587:FAZ917587 FKT917587:FKV917587 FUP917587:FUR917587 GEL917587:GEN917587 GOH917587:GOJ917587 GYD917587:GYF917587 HHZ917587:HIB917587 HRV917587:HRX917587 IBR917587:IBT917587 ILN917587:ILP917587 IVJ917587:IVL917587 JFF917587:JFH917587 JPB917587:JPD917587 JYX917587:JYZ917587 KIT917587:KIV917587 KSP917587:KSR917587 LCL917587:LCN917587 LMH917587:LMJ917587 LWD917587:LWF917587 MFZ917587:MGB917587 MPV917587:MPX917587 MZR917587:MZT917587 NJN917587:NJP917587 NTJ917587:NTL917587 ODF917587:ODH917587 ONB917587:OND917587 OWX917587:OWZ917587 PGT917587:PGV917587 PQP917587:PQR917587 QAL917587:QAN917587 QKH917587:QKJ917587 QUD917587:QUF917587 RDZ917587:REB917587 RNV917587:RNX917587 RXR917587:RXT917587 SHN917587:SHP917587 SRJ917587:SRL917587 TBF917587:TBH917587 TLB917587:TLD917587 TUX917587:TUZ917587 UET917587:UEV917587 UOP917587:UOR917587 UYL917587:UYN917587 VIH917587:VIJ917587 VSD917587:VSF917587 WBZ917587:WCB917587 WLV917587:WLX917587 WVR917587:WVT917587 J983123:L983123 JF983123:JH983123 TB983123:TD983123 ACX983123:ACZ983123 AMT983123:AMV983123 AWP983123:AWR983123 BGL983123:BGN983123 BQH983123:BQJ983123 CAD983123:CAF983123 CJZ983123:CKB983123 CTV983123:CTX983123 DDR983123:DDT983123 DNN983123:DNP983123 DXJ983123:DXL983123 EHF983123:EHH983123 ERB983123:ERD983123 FAX983123:FAZ983123 FKT983123:FKV983123 FUP983123:FUR983123 GEL983123:GEN983123 GOH983123:GOJ983123 GYD983123:GYF983123 HHZ983123:HIB983123 HRV983123:HRX983123 IBR983123:IBT983123 ILN983123:ILP983123 IVJ983123:IVL983123 JFF983123:JFH983123 JPB983123:JPD983123 JYX983123:JYZ983123 KIT983123:KIV983123 KSP983123:KSR983123 LCL983123:LCN983123 LMH983123:LMJ983123 LWD983123:LWF983123 MFZ983123:MGB983123 MPV983123:MPX983123 MZR983123:MZT983123 NJN983123:NJP983123 NTJ983123:NTL983123 ODF983123:ODH983123 ONB983123:OND983123 OWX983123:OWZ983123 PGT983123:PGV983123 PQP983123:PQR983123 QAL983123:QAN983123 QKH983123:QKJ983123 QUD983123:QUF983123 RDZ983123:REB983123 RNV983123:RNX983123 RXR983123:RXT983123 SHN983123:SHP983123 SRJ983123:SRL983123 TBF983123:TBH983123 TLB983123:TLD983123 TUX983123:TUZ983123 UET983123:UEV983123 UOP983123:UOR983123 UYL983123:UYN983123 VIH983123:VIJ983123 VSD983123:VSF983123 WBZ983123:WCB983123 WLV983123:WLX983123 WVR983123:WVT983123 SHM983059:SHP983059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SRI983059:SRL983059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TBE983059:TBH983059 JF89:JH89 TB89:TD89 ACX89:ACZ89 AMT89:AMV89 AWP89:AWR89 BGL89:BGN89 BQH89:BQJ89 CAD89:CAF89 CJZ89:CKB89 CTV89:CTX89 DDR89:DDT89 DNN89:DNP89 DXJ89:DXL89 EHF89:EHH89 ERB89:ERD89 FAX89:FAZ89 FKT89:FKV89 FUP89:FUR89 GEL89:GEN89 GOH89:GOJ89 GYD89:GYF89 HHZ89:HIB89 HRV89:HRX89 IBR89:IBT89 ILN89:ILP89 IVJ89:IVL89 JFF89:JFH89 JPB89:JPD89 JYX89:JYZ89 KIT89:KIV89 KSP89:KSR89 LCL89:LCN89 LMH89:LMJ89 LWD89:LWF89 MFZ89:MGB89 MPV89:MPX89 MZR89:MZT89 NJN89:NJP89 NTJ89:NTL89 ODF89:ODH89 ONB89:OND89 OWX89:OWZ89 PGT89:PGV89 PQP89:PQR89 QAL89:QAN89 QKH89:QKJ89 QUD89:QUF89 RDZ89:REB89 RNV89:RNX89 RXR89:RXT89 SHN89:SHP89 SRJ89:SRL89 TBF89:TBH89 TLB89:TLD89 TUX89:TUZ89 UET89:UEV89 UOP89:UOR89 UYL89:UYN89 VIH89:VIJ89 VSD89:VSF89 WBZ89:WCB89 WLV89:WLX89 WVR89:WVT89 J65625:L65625 JF65625:JH65625 TB65625:TD65625 ACX65625:ACZ65625 AMT65625:AMV65625 AWP65625:AWR65625 BGL65625:BGN65625 BQH65625:BQJ65625 CAD65625:CAF65625 CJZ65625:CKB65625 CTV65625:CTX65625 DDR65625:DDT65625 DNN65625:DNP65625 DXJ65625:DXL65625 EHF65625:EHH65625 ERB65625:ERD65625 FAX65625:FAZ65625 FKT65625:FKV65625 FUP65625:FUR65625 GEL65625:GEN65625 GOH65625:GOJ65625 GYD65625:GYF65625 HHZ65625:HIB65625 HRV65625:HRX65625 IBR65625:IBT65625 ILN65625:ILP65625 IVJ65625:IVL65625 JFF65625:JFH65625 JPB65625:JPD65625 JYX65625:JYZ65625 KIT65625:KIV65625 KSP65625:KSR65625 LCL65625:LCN65625 LMH65625:LMJ65625 LWD65625:LWF65625 MFZ65625:MGB65625 MPV65625:MPX65625 MZR65625:MZT65625 NJN65625:NJP65625 NTJ65625:NTL65625 ODF65625:ODH65625 ONB65625:OND65625 OWX65625:OWZ65625 PGT65625:PGV65625 PQP65625:PQR65625 QAL65625:QAN65625 QKH65625:QKJ65625 QUD65625:QUF65625 RDZ65625:REB65625 RNV65625:RNX65625 RXR65625:RXT65625 SHN65625:SHP65625 SRJ65625:SRL65625 TBF65625:TBH65625 TLB65625:TLD65625 TUX65625:TUZ65625 UET65625:UEV65625 UOP65625:UOR65625 UYL65625:UYN65625 VIH65625:VIJ65625 VSD65625:VSF65625 WBZ65625:WCB65625 WLV65625:WLX65625 WVR65625:WVT65625 J131161:L131161 JF131161:JH131161 TB131161:TD131161 ACX131161:ACZ131161 AMT131161:AMV131161 AWP131161:AWR131161 BGL131161:BGN131161 BQH131161:BQJ131161 CAD131161:CAF131161 CJZ131161:CKB131161 CTV131161:CTX131161 DDR131161:DDT131161 DNN131161:DNP131161 DXJ131161:DXL131161 EHF131161:EHH131161 ERB131161:ERD131161 FAX131161:FAZ131161 FKT131161:FKV131161 FUP131161:FUR131161 GEL131161:GEN131161 GOH131161:GOJ131161 GYD131161:GYF131161 HHZ131161:HIB131161 HRV131161:HRX131161 IBR131161:IBT131161 ILN131161:ILP131161 IVJ131161:IVL131161 JFF131161:JFH131161 JPB131161:JPD131161 JYX131161:JYZ131161 KIT131161:KIV131161 KSP131161:KSR131161 LCL131161:LCN131161 LMH131161:LMJ131161 LWD131161:LWF131161 MFZ131161:MGB131161 MPV131161:MPX131161 MZR131161:MZT131161 NJN131161:NJP131161 NTJ131161:NTL131161 ODF131161:ODH131161 ONB131161:OND131161 OWX131161:OWZ131161 PGT131161:PGV131161 PQP131161:PQR131161 QAL131161:QAN131161 QKH131161:QKJ131161 QUD131161:QUF131161 RDZ131161:REB131161 RNV131161:RNX131161 RXR131161:RXT131161 SHN131161:SHP131161 SRJ131161:SRL131161 TBF131161:TBH131161 TLB131161:TLD131161 TUX131161:TUZ131161 UET131161:UEV131161 UOP131161:UOR131161 UYL131161:UYN131161 VIH131161:VIJ131161 VSD131161:VSF131161 WBZ131161:WCB131161 WLV131161:WLX131161 WVR131161:WVT131161 J196697:L196697 JF196697:JH196697 TB196697:TD196697 ACX196697:ACZ196697 AMT196697:AMV196697 AWP196697:AWR196697 BGL196697:BGN196697 BQH196697:BQJ196697 CAD196697:CAF196697 CJZ196697:CKB196697 CTV196697:CTX196697 DDR196697:DDT196697 DNN196697:DNP196697 DXJ196697:DXL196697 EHF196697:EHH196697 ERB196697:ERD196697 FAX196697:FAZ196697 FKT196697:FKV196697 FUP196697:FUR196697 GEL196697:GEN196697 GOH196697:GOJ196697 GYD196697:GYF196697 HHZ196697:HIB196697 HRV196697:HRX196697 IBR196697:IBT196697 ILN196697:ILP196697 IVJ196697:IVL196697 JFF196697:JFH196697 JPB196697:JPD196697 JYX196697:JYZ196697 KIT196697:KIV196697 KSP196697:KSR196697 LCL196697:LCN196697 LMH196697:LMJ196697 LWD196697:LWF196697 MFZ196697:MGB196697 MPV196697:MPX196697 MZR196697:MZT196697 NJN196697:NJP196697 NTJ196697:NTL196697 ODF196697:ODH196697 ONB196697:OND196697 OWX196697:OWZ196697 PGT196697:PGV196697 PQP196697:PQR196697 QAL196697:QAN196697 QKH196697:QKJ196697 QUD196697:QUF196697 RDZ196697:REB196697 RNV196697:RNX196697 RXR196697:RXT196697 SHN196697:SHP196697 SRJ196697:SRL196697 TBF196697:TBH196697 TLB196697:TLD196697 TUX196697:TUZ196697 UET196697:UEV196697 UOP196697:UOR196697 UYL196697:UYN196697 VIH196697:VIJ196697 VSD196697:VSF196697 WBZ196697:WCB196697 WLV196697:WLX196697 WVR196697:WVT196697 J262233:L262233 JF262233:JH262233 TB262233:TD262233 ACX262233:ACZ262233 AMT262233:AMV262233 AWP262233:AWR262233 BGL262233:BGN262233 BQH262233:BQJ262233 CAD262233:CAF262233 CJZ262233:CKB262233 CTV262233:CTX262233 DDR262233:DDT262233 DNN262233:DNP262233 DXJ262233:DXL262233 EHF262233:EHH262233 ERB262233:ERD262233 FAX262233:FAZ262233 FKT262233:FKV262233 FUP262233:FUR262233 GEL262233:GEN262233 GOH262233:GOJ262233 GYD262233:GYF262233 HHZ262233:HIB262233 HRV262233:HRX262233 IBR262233:IBT262233 ILN262233:ILP262233 IVJ262233:IVL262233 JFF262233:JFH262233 JPB262233:JPD262233 JYX262233:JYZ262233 KIT262233:KIV262233 KSP262233:KSR262233 LCL262233:LCN262233 LMH262233:LMJ262233 LWD262233:LWF262233 MFZ262233:MGB262233 MPV262233:MPX262233 MZR262233:MZT262233 NJN262233:NJP262233 NTJ262233:NTL262233 ODF262233:ODH262233 ONB262233:OND262233 OWX262233:OWZ262233 PGT262233:PGV262233 PQP262233:PQR262233 QAL262233:QAN262233 QKH262233:QKJ262233 QUD262233:QUF262233 RDZ262233:REB262233 RNV262233:RNX262233 RXR262233:RXT262233 SHN262233:SHP262233 SRJ262233:SRL262233 TBF262233:TBH262233 TLB262233:TLD262233 TUX262233:TUZ262233 UET262233:UEV262233 UOP262233:UOR262233 UYL262233:UYN262233 VIH262233:VIJ262233 VSD262233:VSF262233 WBZ262233:WCB262233 WLV262233:WLX262233 WVR262233:WVT262233 J327769:L327769 JF327769:JH327769 TB327769:TD327769 ACX327769:ACZ327769 AMT327769:AMV327769 AWP327769:AWR327769 BGL327769:BGN327769 BQH327769:BQJ327769 CAD327769:CAF327769 CJZ327769:CKB327769 CTV327769:CTX327769 DDR327769:DDT327769 DNN327769:DNP327769 DXJ327769:DXL327769 EHF327769:EHH327769 ERB327769:ERD327769 FAX327769:FAZ327769 FKT327769:FKV327769 FUP327769:FUR327769 GEL327769:GEN327769 GOH327769:GOJ327769 GYD327769:GYF327769 HHZ327769:HIB327769 HRV327769:HRX327769 IBR327769:IBT327769 ILN327769:ILP327769 IVJ327769:IVL327769 JFF327769:JFH327769 JPB327769:JPD327769 JYX327769:JYZ327769 KIT327769:KIV327769 KSP327769:KSR327769 LCL327769:LCN327769 LMH327769:LMJ327769 LWD327769:LWF327769 MFZ327769:MGB327769 MPV327769:MPX327769 MZR327769:MZT327769 NJN327769:NJP327769 NTJ327769:NTL327769 ODF327769:ODH327769 ONB327769:OND327769 OWX327769:OWZ327769 PGT327769:PGV327769 PQP327769:PQR327769 QAL327769:QAN327769 QKH327769:QKJ327769 QUD327769:QUF327769 RDZ327769:REB327769 RNV327769:RNX327769 RXR327769:RXT327769 SHN327769:SHP327769 SRJ327769:SRL327769 TBF327769:TBH327769 TLB327769:TLD327769 TUX327769:TUZ327769 UET327769:UEV327769 UOP327769:UOR327769 UYL327769:UYN327769 VIH327769:VIJ327769 VSD327769:VSF327769 WBZ327769:WCB327769 WLV327769:WLX327769 WVR327769:WVT327769 J393305:L393305 JF393305:JH393305 TB393305:TD393305 ACX393305:ACZ393305 AMT393305:AMV393305 AWP393305:AWR393305 BGL393305:BGN393305 BQH393305:BQJ393305 CAD393305:CAF393305 CJZ393305:CKB393305 CTV393305:CTX393305 DDR393305:DDT393305 DNN393305:DNP393305 DXJ393305:DXL393305 EHF393305:EHH393305 ERB393305:ERD393305 FAX393305:FAZ393305 FKT393305:FKV393305 FUP393305:FUR393305 GEL393305:GEN393305 GOH393305:GOJ393305 GYD393305:GYF393305 HHZ393305:HIB393305 HRV393305:HRX393305 IBR393305:IBT393305 ILN393305:ILP393305 IVJ393305:IVL393305 JFF393305:JFH393305 JPB393305:JPD393305 JYX393305:JYZ393305 KIT393305:KIV393305 KSP393305:KSR393305 LCL393305:LCN393305 LMH393305:LMJ393305 LWD393305:LWF393305 MFZ393305:MGB393305 MPV393305:MPX393305 MZR393305:MZT393305 NJN393305:NJP393305 NTJ393305:NTL393305 ODF393305:ODH393305 ONB393305:OND393305 OWX393305:OWZ393305 PGT393305:PGV393305 PQP393305:PQR393305 QAL393305:QAN393305 QKH393305:QKJ393305 QUD393305:QUF393305 RDZ393305:REB393305 RNV393305:RNX393305 RXR393305:RXT393305 SHN393305:SHP393305 SRJ393305:SRL393305 TBF393305:TBH393305 TLB393305:TLD393305 TUX393305:TUZ393305 UET393305:UEV393305 UOP393305:UOR393305 UYL393305:UYN393305 VIH393305:VIJ393305 VSD393305:VSF393305 WBZ393305:WCB393305 WLV393305:WLX393305 WVR393305:WVT393305 J458841:L458841 JF458841:JH458841 TB458841:TD458841 ACX458841:ACZ458841 AMT458841:AMV458841 AWP458841:AWR458841 BGL458841:BGN458841 BQH458841:BQJ458841 CAD458841:CAF458841 CJZ458841:CKB458841 CTV458841:CTX458841 DDR458841:DDT458841 DNN458841:DNP458841 DXJ458841:DXL458841 EHF458841:EHH458841 ERB458841:ERD458841 FAX458841:FAZ458841 FKT458841:FKV458841 FUP458841:FUR458841 GEL458841:GEN458841 GOH458841:GOJ458841 GYD458841:GYF458841 HHZ458841:HIB458841 HRV458841:HRX458841 IBR458841:IBT458841 ILN458841:ILP458841 IVJ458841:IVL458841 JFF458841:JFH458841 JPB458841:JPD458841 JYX458841:JYZ458841 KIT458841:KIV458841 KSP458841:KSR458841 LCL458841:LCN458841 LMH458841:LMJ458841 LWD458841:LWF458841 MFZ458841:MGB458841 MPV458841:MPX458841 MZR458841:MZT458841 NJN458841:NJP458841 NTJ458841:NTL458841 ODF458841:ODH458841 ONB458841:OND458841 OWX458841:OWZ458841 PGT458841:PGV458841 PQP458841:PQR458841 QAL458841:QAN458841 QKH458841:QKJ458841 QUD458841:QUF458841 RDZ458841:REB458841 RNV458841:RNX458841 RXR458841:RXT458841 SHN458841:SHP458841 SRJ458841:SRL458841 TBF458841:TBH458841 TLB458841:TLD458841 TUX458841:TUZ458841 UET458841:UEV458841 UOP458841:UOR458841 UYL458841:UYN458841 VIH458841:VIJ458841 VSD458841:VSF458841 WBZ458841:WCB458841 WLV458841:WLX458841 WVR458841:WVT458841 J524377:L524377 JF524377:JH524377 TB524377:TD524377 ACX524377:ACZ524377 AMT524377:AMV524377 AWP524377:AWR524377 BGL524377:BGN524377 BQH524377:BQJ524377 CAD524377:CAF524377 CJZ524377:CKB524377 CTV524377:CTX524377 DDR524377:DDT524377 DNN524377:DNP524377 DXJ524377:DXL524377 EHF524377:EHH524377 ERB524377:ERD524377 FAX524377:FAZ524377 FKT524377:FKV524377 FUP524377:FUR524377 GEL524377:GEN524377 GOH524377:GOJ524377 GYD524377:GYF524377 HHZ524377:HIB524377 HRV524377:HRX524377 IBR524377:IBT524377 ILN524377:ILP524377 IVJ524377:IVL524377 JFF524377:JFH524377 JPB524377:JPD524377 JYX524377:JYZ524377 KIT524377:KIV524377 KSP524377:KSR524377 LCL524377:LCN524377 LMH524377:LMJ524377 LWD524377:LWF524377 MFZ524377:MGB524377 MPV524377:MPX524377 MZR524377:MZT524377 NJN524377:NJP524377 NTJ524377:NTL524377 ODF524377:ODH524377 ONB524377:OND524377 OWX524377:OWZ524377 PGT524377:PGV524377 PQP524377:PQR524377 QAL524377:QAN524377 QKH524377:QKJ524377 QUD524377:QUF524377 RDZ524377:REB524377 RNV524377:RNX524377 RXR524377:RXT524377 SHN524377:SHP524377 SRJ524377:SRL524377 TBF524377:TBH524377 TLB524377:TLD524377 TUX524377:TUZ524377 UET524377:UEV524377 UOP524377:UOR524377 UYL524377:UYN524377 VIH524377:VIJ524377 VSD524377:VSF524377 WBZ524377:WCB524377 WLV524377:WLX524377 WVR524377:WVT524377 J589913:L589913 JF589913:JH589913 TB589913:TD589913 ACX589913:ACZ589913 AMT589913:AMV589913 AWP589913:AWR589913 BGL589913:BGN589913 BQH589913:BQJ589913 CAD589913:CAF589913 CJZ589913:CKB589913 CTV589913:CTX589913 DDR589913:DDT589913 DNN589913:DNP589913 DXJ589913:DXL589913 EHF589913:EHH589913 ERB589913:ERD589913 FAX589913:FAZ589913 FKT589913:FKV589913 FUP589913:FUR589913 GEL589913:GEN589913 GOH589913:GOJ589913 GYD589913:GYF589913 HHZ589913:HIB589913 HRV589913:HRX589913 IBR589913:IBT589913 ILN589913:ILP589913 IVJ589913:IVL589913 JFF589913:JFH589913 JPB589913:JPD589913 JYX589913:JYZ589913 KIT589913:KIV589913 KSP589913:KSR589913 LCL589913:LCN589913 LMH589913:LMJ589913 LWD589913:LWF589913 MFZ589913:MGB589913 MPV589913:MPX589913 MZR589913:MZT589913 NJN589913:NJP589913 NTJ589913:NTL589913 ODF589913:ODH589913 ONB589913:OND589913 OWX589913:OWZ589913 PGT589913:PGV589913 PQP589913:PQR589913 QAL589913:QAN589913 QKH589913:QKJ589913 QUD589913:QUF589913 RDZ589913:REB589913 RNV589913:RNX589913 RXR589913:RXT589913 SHN589913:SHP589913 SRJ589913:SRL589913 TBF589913:TBH589913 TLB589913:TLD589913 TUX589913:TUZ589913 UET589913:UEV589913 UOP589913:UOR589913 UYL589913:UYN589913 VIH589913:VIJ589913 VSD589913:VSF589913 WBZ589913:WCB589913 WLV589913:WLX589913 WVR589913:WVT589913 J655449:L655449 JF655449:JH655449 TB655449:TD655449 ACX655449:ACZ655449 AMT655449:AMV655449 AWP655449:AWR655449 BGL655449:BGN655449 BQH655449:BQJ655449 CAD655449:CAF655449 CJZ655449:CKB655449 CTV655449:CTX655449 DDR655449:DDT655449 DNN655449:DNP655449 DXJ655449:DXL655449 EHF655449:EHH655449 ERB655449:ERD655449 FAX655449:FAZ655449 FKT655449:FKV655449 FUP655449:FUR655449 GEL655449:GEN655449 GOH655449:GOJ655449 GYD655449:GYF655449 HHZ655449:HIB655449 HRV655449:HRX655449 IBR655449:IBT655449 ILN655449:ILP655449 IVJ655449:IVL655449 JFF655449:JFH655449 JPB655449:JPD655449 JYX655449:JYZ655449 KIT655449:KIV655449 KSP655449:KSR655449 LCL655449:LCN655449 LMH655449:LMJ655449 LWD655449:LWF655449 MFZ655449:MGB655449 MPV655449:MPX655449 MZR655449:MZT655449 NJN655449:NJP655449 NTJ655449:NTL655449 ODF655449:ODH655449 ONB655449:OND655449 OWX655449:OWZ655449 PGT655449:PGV655449 PQP655449:PQR655449 QAL655449:QAN655449 QKH655449:QKJ655449 QUD655449:QUF655449 RDZ655449:REB655449 RNV655449:RNX655449 RXR655449:RXT655449 SHN655449:SHP655449 SRJ655449:SRL655449 TBF655449:TBH655449 TLB655449:TLD655449 TUX655449:TUZ655449 UET655449:UEV655449 UOP655449:UOR655449 UYL655449:UYN655449 VIH655449:VIJ655449 VSD655449:VSF655449 WBZ655449:WCB655449 WLV655449:WLX655449 WVR655449:WVT655449 J720985:L720985 JF720985:JH720985 TB720985:TD720985 ACX720985:ACZ720985 AMT720985:AMV720985 AWP720985:AWR720985 BGL720985:BGN720985 BQH720985:BQJ720985 CAD720985:CAF720985 CJZ720985:CKB720985 CTV720985:CTX720985 DDR720985:DDT720985 DNN720985:DNP720985 DXJ720985:DXL720985 EHF720985:EHH720985 ERB720985:ERD720985 FAX720985:FAZ720985 FKT720985:FKV720985 FUP720985:FUR720985 GEL720985:GEN720985 GOH720985:GOJ720985 GYD720985:GYF720985 HHZ720985:HIB720985 HRV720985:HRX720985 IBR720985:IBT720985 ILN720985:ILP720985 IVJ720985:IVL720985 JFF720985:JFH720985 JPB720985:JPD720985 JYX720985:JYZ720985 KIT720985:KIV720985 KSP720985:KSR720985 LCL720985:LCN720985 LMH720985:LMJ720985 LWD720985:LWF720985 MFZ720985:MGB720985 MPV720985:MPX720985 MZR720985:MZT720985 NJN720985:NJP720985 NTJ720985:NTL720985 ODF720985:ODH720985 ONB720985:OND720985 OWX720985:OWZ720985 PGT720985:PGV720985 PQP720985:PQR720985 QAL720985:QAN720985 QKH720985:QKJ720985 QUD720985:QUF720985 RDZ720985:REB720985 RNV720985:RNX720985 RXR720985:RXT720985 SHN720985:SHP720985 SRJ720985:SRL720985 TBF720985:TBH720985 TLB720985:TLD720985 TUX720985:TUZ720985 UET720985:UEV720985 UOP720985:UOR720985 UYL720985:UYN720985 VIH720985:VIJ720985 VSD720985:VSF720985 WBZ720985:WCB720985 WLV720985:WLX720985 WVR720985:WVT720985 J786521:L786521 JF786521:JH786521 TB786521:TD786521 ACX786521:ACZ786521 AMT786521:AMV786521 AWP786521:AWR786521 BGL786521:BGN786521 BQH786521:BQJ786521 CAD786521:CAF786521 CJZ786521:CKB786521 CTV786521:CTX786521 DDR786521:DDT786521 DNN786521:DNP786521 DXJ786521:DXL786521 EHF786521:EHH786521 ERB786521:ERD786521 FAX786521:FAZ786521 FKT786521:FKV786521 FUP786521:FUR786521 GEL786521:GEN786521 GOH786521:GOJ786521 GYD786521:GYF786521 HHZ786521:HIB786521 HRV786521:HRX786521 IBR786521:IBT786521 ILN786521:ILP786521 IVJ786521:IVL786521 JFF786521:JFH786521 JPB786521:JPD786521 JYX786521:JYZ786521 KIT786521:KIV786521 KSP786521:KSR786521 LCL786521:LCN786521 LMH786521:LMJ786521 LWD786521:LWF786521 MFZ786521:MGB786521 MPV786521:MPX786521 MZR786521:MZT786521 NJN786521:NJP786521 NTJ786521:NTL786521 ODF786521:ODH786521 ONB786521:OND786521 OWX786521:OWZ786521 PGT786521:PGV786521 PQP786521:PQR786521 QAL786521:QAN786521 QKH786521:QKJ786521 QUD786521:QUF786521 RDZ786521:REB786521 RNV786521:RNX786521 RXR786521:RXT786521 SHN786521:SHP786521 SRJ786521:SRL786521 TBF786521:TBH786521 TLB786521:TLD786521 TUX786521:TUZ786521 UET786521:UEV786521 UOP786521:UOR786521 UYL786521:UYN786521 VIH786521:VIJ786521 VSD786521:VSF786521 WBZ786521:WCB786521 WLV786521:WLX786521 WVR786521:WVT786521 J852057:L852057 JF852057:JH852057 TB852057:TD852057 ACX852057:ACZ852057 AMT852057:AMV852057 AWP852057:AWR852057 BGL852057:BGN852057 BQH852057:BQJ852057 CAD852057:CAF852057 CJZ852057:CKB852057 CTV852057:CTX852057 DDR852057:DDT852057 DNN852057:DNP852057 DXJ852057:DXL852057 EHF852057:EHH852057 ERB852057:ERD852057 FAX852057:FAZ852057 FKT852057:FKV852057 FUP852057:FUR852057 GEL852057:GEN852057 GOH852057:GOJ852057 GYD852057:GYF852057 HHZ852057:HIB852057 HRV852057:HRX852057 IBR852057:IBT852057 ILN852057:ILP852057 IVJ852057:IVL852057 JFF852057:JFH852057 JPB852057:JPD852057 JYX852057:JYZ852057 KIT852057:KIV852057 KSP852057:KSR852057 LCL852057:LCN852057 LMH852057:LMJ852057 LWD852057:LWF852057 MFZ852057:MGB852057 MPV852057:MPX852057 MZR852057:MZT852057 NJN852057:NJP852057 NTJ852057:NTL852057 ODF852057:ODH852057 ONB852057:OND852057 OWX852057:OWZ852057 PGT852057:PGV852057 PQP852057:PQR852057 QAL852057:QAN852057 QKH852057:QKJ852057 QUD852057:QUF852057 RDZ852057:REB852057 RNV852057:RNX852057 RXR852057:RXT852057 SHN852057:SHP852057 SRJ852057:SRL852057 TBF852057:TBH852057 TLB852057:TLD852057 TUX852057:TUZ852057 UET852057:UEV852057 UOP852057:UOR852057 UYL852057:UYN852057 VIH852057:VIJ852057 VSD852057:VSF852057 WBZ852057:WCB852057 WLV852057:WLX852057 WVR852057:WVT852057 J917593:L917593 JF917593:JH917593 TB917593:TD917593 ACX917593:ACZ917593 AMT917593:AMV917593 AWP917593:AWR917593 BGL917593:BGN917593 BQH917593:BQJ917593 CAD917593:CAF917593 CJZ917593:CKB917593 CTV917593:CTX917593 DDR917593:DDT917593 DNN917593:DNP917593 DXJ917593:DXL917593 EHF917593:EHH917593 ERB917593:ERD917593 FAX917593:FAZ917593 FKT917593:FKV917593 FUP917593:FUR917593 GEL917593:GEN917593 GOH917593:GOJ917593 GYD917593:GYF917593 HHZ917593:HIB917593 HRV917593:HRX917593 IBR917593:IBT917593 ILN917593:ILP917593 IVJ917593:IVL917593 JFF917593:JFH917593 JPB917593:JPD917593 JYX917593:JYZ917593 KIT917593:KIV917593 KSP917593:KSR917593 LCL917593:LCN917593 LMH917593:LMJ917593 LWD917593:LWF917593 MFZ917593:MGB917593 MPV917593:MPX917593 MZR917593:MZT917593 NJN917593:NJP917593 NTJ917593:NTL917593 ODF917593:ODH917593 ONB917593:OND917593 OWX917593:OWZ917593 PGT917593:PGV917593 PQP917593:PQR917593 QAL917593:QAN917593 QKH917593:QKJ917593 QUD917593:QUF917593 RDZ917593:REB917593 RNV917593:RNX917593 RXR917593:RXT917593 SHN917593:SHP917593 SRJ917593:SRL917593 TBF917593:TBH917593 TLB917593:TLD917593 TUX917593:TUZ917593 UET917593:UEV917593 UOP917593:UOR917593 UYL917593:UYN917593 VIH917593:VIJ917593 VSD917593:VSF917593 WBZ917593:WCB917593 WLV917593:WLX917593 WVR917593:WVT917593 J983129:L983129 JF983129:JH983129 TB983129:TD983129 ACX983129:ACZ983129 AMT983129:AMV983129 AWP983129:AWR983129 BGL983129:BGN983129 BQH983129:BQJ983129 CAD983129:CAF983129 CJZ983129:CKB983129 CTV983129:CTX983129 DDR983129:DDT983129 DNN983129:DNP983129 DXJ983129:DXL983129 EHF983129:EHH983129 ERB983129:ERD983129 FAX983129:FAZ983129 FKT983129:FKV983129 FUP983129:FUR983129 GEL983129:GEN983129 GOH983129:GOJ983129 GYD983129:GYF983129 HHZ983129:HIB983129 HRV983129:HRX983129 IBR983129:IBT983129 ILN983129:ILP983129 IVJ983129:IVL983129 JFF983129:JFH983129 JPB983129:JPD983129 JYX983129:JYZ983129 KIT983129:KIV983129 KSP983129:KSR983129 LCL983129:LCN983129 LMH983129:LMJ983129 LWD983129:LWF983129 MFZ983129:MGB983129 MPV983129:MPX983129 MZR983129:MZT983129 NJN983129:NJP983129 NTJ983129:NTL983129 ODF983129:ODH983129 ONB983129:OND983129 OWX983129:OWZ983129 PGT983129:PGV983129 PQP983129:PQR983129 QAL983129:QAN983129 QKH983129:QKJ983129 QUD983129:QUF983129 RDZ983129:REB983129 RNV983129:RNX983129 RXR983129:RXT983129 SHN983129:SHP983129 SRJ983129:SRL983129 TBF983129:TBH983129 TLB983129:TLD983129 TUX983129:TUZ983129 UET983129:UEV983129 UOP983129:UOR983129 UYL983129:UYN983129 VIH983129:VIJ983129 VSD983129:VSF983129 WBZ983129:WCB983129 WLV983129:WLX983129 WVR983129:WVT983129 TLA983059:TLD983059 JF104:JH104 TB104:TD104 ACX104:ACZ104 AMT104:AMV104 AWP104:AWR104 BGL104:BGN104 BQH104:BQJ104 CAD104:CAF104 CJZ104:CKB104 CTV104:CTX104 DDR104:DDT104 DNN104:DNP104 DXJ104:DXL104 EHF104:EHH104 ERB104:ERD104 FAX104:FAZ104 FKT104:FKV104 FUP104:FUR104 GEL104:GEN104 GOH104:GOJ104 GYD104:GYF104 HHZ104:HIB104 HRV104:HRX104 IBR104:IBT104 ILN104:ILP104 IVJ104:IVL104 JFF104:JFH104 JPB104:JPD104 JYX104:JYZ104 KIT104:KIV104 KSP104:KSR104 LCL104:LCN104 LMH104:LMJ104 LWD104:LWF104 MFZ104:MGB104 MPV104:MPX104 MZR104:MZT104 NJN104:NJP104 NTJ104:NTL104 ODF104:ODH104 ONB104:OND104 OWX104:OWZ104 PGT104:PGV104 PQP104:PQR104 QAL104:QAN104 QKH104:QKJ104 QUD104:QUF104 RDZ104:REB104 RNV104:RNX104 RXR104:RXT104 SHN104:SHP104 SRJ104:SRL104 TBF104:TBH104 TLB104:TLD104 TUX104:TUZ104 UET104:UEV104 UOP104:UOR104 UYL104:UYN104 VIH104:VIJ104 VSD104:VSF104 WBZ104:WCB104 WLV104:WLX104 WVR104:WVT104 J65640:L65640 JF65640:JH65640 TB65640:TD65640 ACX65640:ACZ65640 AMT65640:AMV65640 AWP65640:AWR65640 BGL65640:BGN65640 BQH65640:BQJ65640 CAD65640:CAF65640 CJZ65640:CKB65640 CTV65640:CTX65640 DDR65640:DDT65640 DNN65640:DNP65640 DXJ65640:DXL65640 EHF65640:EHH65640 ERB65640:ERD65640 FAX65640:FAZ65640 FKT65640:FKV65640 FUP65640:FUR65640 GEL65640:GEN65640 GOH65640:GOJ65640 GYD65640:GYF65640 HHZ65640:HIB65640 HRV65640:HRX65640 IBR65640:IBT65640 ILN65640:ILP65640 IVJ65640:IVL65640 JFF65640:JFH65640 JPB65640:JPD65640 JYX65640:JYZ65640 KIT65640:KIV65640 KSP65640:KSR65640 LCL65640:LCN65640 LMH65640:LMJ65640 LWD65640:LWF65640 MFZ65640:MGB65640 MPV65640:MPX65640 MZR65640:MZT65640 NJN65640:NJP65640 NTJ65640:NTL65640 ODF65640:ODH65640 ONB65640:OND65640 OWX65640:OWZ65640 PGT65640:PGV65640 PQP65640:PQR65640 QAL65640:QAN65640 QKH65640:QKJ65640 QUD65640:QUF65640 RDZ65640:REB65640 RNV65640:RNX65640 RXR65640:RXT65640 SHN65640:SHP65640 SRJ65640:SRL65640 TBF65640:TBH65640 TLB65640:TLD65640 TUX65640:TUZ65640 UET65640:UEV65640 UOP65640:UOR65640 UYL65640:UYN65640 VIH65640:VIJ65640 VSD65640:VSF65640 WBZ65640:WCB65640 WLV65640:WLX65640 WVR65640:WVT65640 J131176:L131176 JF131176:JH131176 TB131176:TD131176 ACX131176:ACZ131176 AMT131176:AMV131176 AWP131176:AWR131176 BGL131176:BGN131176 BQH131176:BQJ131176 CAD131176:CAF131176 CJZ131176:CKB131176 CTV131176:CTX131176 DDR131176:DDT131176 DNN131176:DNP131176 DXJ131176:DXL131176 EHF131176:EHH131176 ERB131176:ERD131176 FAX131176:FAZ131176 FKT131176:FKV131176 FUP131176:FUR131176 GEL131176:GEN131176 GOH131176:GOJ131176 GYD131176:GYF131176 HHZ131176:HIB131176 HRV131176:HRX131176 IBR131176:IBT131176 ILN131176:ILP131176 IVJ131176:IVL131176 JFF131176:JFH131176 JPB131176:JPD131176 JYX131176:JYZ131176 KIT131176:KIV131176 KSP131176:KSR131176 LCL131176:LCN131176 LMH131176:LMJ131176 LWD131176:LWF131176 MFZ131176:MGB131176 MPV131176:MPX131176 MZR131176:MZT131176 NJN131176:NJP131176 NTJ131176:NTL131176 ODF131176:ODH131176 ONB131176:OND131176 OWX131176:OWZ131176 PGT131176:PGV131176 PQP131176:PQR131176 QAL131176:QAN131176 QKH131176:QKJ131176 QUD131176:QUF131176 RDZ131176:REB131176 RNV131176:RNX131176 RXR131176:RXT131176 SHN131176:SHP131176 SRJ131176:SRL131176 TBF131176:TBH131176 TLB131176:TLD131176 TUX131176:TUZ131176 UET131176:UEV131176 UOP131176:UOR131176 UYL131176:UYN131176 VIH131176:VIJ131176 VSD131176:VSF131176 WBZ131176:WCB131176 WLV131176:WLX131176 WVR131176:WVT131176 J196712:L196712 JF196712:JH196712 TB196712:TD196712 ACX196712:ACZ196712 AMT196712:AMV196712 AWP196712:AWR196712 BGL196712:BGN196712 BQH196712:BQJ196712 CAD196712:CAF196712 CJZ196712:CKB196712 CTV196712:CTX196712 DDR196712:DDT196712 DNN196712:DNP196712 DXJ196712:DXL196712 EHF196712:EHH196712 ERB196712:ERD196712 FAX196712:FAZ196712 FKT196712:FKV196712 FUP196712:FUR196712 GEL196712:GEN196712 GOH196712:GOJ196712 GYD196712:GYF196712 HHZ196712:HIB196712 HRV196712:HRX196712 IBR196712:IBT196712 ILN196712:ILP196712 IVJ196712:IVL196712 JFF196712:JFH196712 JPB196712:JPD196712 JYX196712:JYZ196712 KIT196712:KIV196712 KSP196712:KSR196712 LCL196712:LCN196712 LMH196712:LMJ196712 LWD196712:LWF196712 MFZ196712:MGB196712 MPV196712:MPX196712 MZR196712:MZT196712 NJN196712:NJP196712 NTJ196712:NTL196712 ODF196712:ODH196712 ONB196712:OND196712 OWX196712:OWZ196712 PGT196712:PGV196712 PQP196712:PQR196712 QAL196712:QAN196712 QKH196712:QKJ196712 QUD196712:QUF196712 RDZ196712:REB196712 RNV196712:RNX196712 RXR196712:RXT196712 SHN196712:SHP196712 SRJ196712:SRL196712 TBF196712:TBH196712 TLB196712:TLD196712 TUX196712:TUZ196712 UET196712:UEV196712 UOP196712:UOR196712 UYL196712:UYN196712 VIH196712:VIJ196712 VSD196712:VSF196712 WBZ196712:WCB196712 WLV196712:WLX196712 WVR196712:WVT196712 J262248:L262248 JF262248:JH262248 TB262248:TD262248 ACX262248:ACZ262248 AMT262248:AMV262248 AWP262248:AWR262248 BGL262248:BGN262248 BQH262248:BQJ262248 CAD262248:CAF262248 CJZ262248:CKB262248 CTV262248:CTX262248 DDR262248:DDT262248 DNN262248:DNP262248 DXJ262248:DXL262248 EHF262248:EHH262248 ERB262248:ERD262248 FAX262248:FAZ262248 FKT262248:FKV262248 FUP262248:FUR262248 GEL262248:GEN262248 GOH262248:GOJ262248 GYD262248:GYF262248 HHZ262248:HIB262248 HRV262248:HRX262248 IBR262248:IBT262248 ILN262248:ILP262248 IVJ262248:IVL262248 JFF262248:JFH262248 JPB262248:JPD262248 JYX262248:JYZ262248 KIT262248:KIV262248 KSP262248:KSR262248 LCL262248:LCN262248 LMH262248:LMJ262248 LWD262248:LWF262248 MFZ262248:MGB262248 MPV262248:MPX262248 MZR262248:MZT262248 NJN262248:NJP262248 NTJ262248:NTL262248 ODF262248:ODH262248 ONB262248:OND262248 OWX262248:OWZ262248 PGT262248:PGV262248 PQP262248:PQR262248 QAL262248:QAN262248 QKH262248:QKJ262248 QUD262248:QUF262248 RDZ262248:REB262248 RNV262248:RNX262248 RXR262248:RXT262248 SHN262248:SHP262248 SRJ262248:SRL262248 TBF262248:TBH262248 TLB262248:TLD262248 TUX262248:TUZ262248 UET262248:UEV262248 UOP262248:UOR262248 UYL262248:UYN262248 VIH262248:VIJ262248 VSD262248:VSF262248 WBZ262248:WCB262248 WLV262248:WLX262248 WVR262248:WVT262248 J327784:L327784 JF327784:JH327784 TB327784:TD327784 ACX327784:ACZ327784 AMT327784:AMV327784 AWP327784:AWR327784 BGL327784:BGN327784 BQH327784:BQJ327784 CAD327784:CAF327784 CJZ327784:CKB327784 CTV327784:CTX327784 DDR327784:DDT327784 DNN327784:DNP327784 DXJ327784:DXL327784 EHF327784:EHH327784 ERB327784:ERD327784 FAX327784:FAZ327784 FKT327784:FKV327784 FUP327784:FUR327784 GEL327784:GEN327784 GOH327784:GOJ327784 GYD327784:GYF327784 HHZ327784:HIB327784 HRV327784:HRX327784 IBR327784:IBT327784 ILN327784:ILP327784 IVJ327784:IVL327784 JFF327784:JFH327784 JPB327784:JPD327784 JYX327784:JYZ327784 KIT327784:KIV327784 KSP327784:KSR327784 LCL327784:LCN327784 LMH327784:LMJ327784 LWD327784:LWF327784 MFZ327784:MGB327784 MPV327784:MPX327784 MZR327784:MZT327784 NJN327784:NJP327784 NTJ327784:NTL327784 ODF327784:ODH327784 ONB327784:OND327784 OWX327784:OWZ327784 PGT327784:PGV327784 PQP327784:PQR327784 QAL327784:QAN327784 QKH327784:QKJ327784 QUD327784:QUF327784 RDZ327784:REB327784 RNV327784:RNX327784 RXR327784:RXT327784 SHN327784:SHP327784 SRJ327784:SRL327784 TBF327784:TBH327784 TLB327784:TLD327784 TUX327784:TUZ327784 UET327784:UEV327784 UOP327784:UOR327784 UYL327784:UYN327784 VIH327784:VIJ327784 VSD327784:VSF327784 WBZ327784:WCB327784 WLV327784:WLX327784 WVR327784:WVT327784 J393320:L393320 JF393320:JH393320 TB393320:TD393320 ACX393320:ACZ393320 AMT393320:AMV393320 AWP393320:AWR393320 BGL393320:BGN393320 BQH393320:BQJ393320 CAD393320:CAF393320 CJZ393320:CKB393320 CTV393320:CTX393320 DDR393320:DDT393320 DNN393320:DNP393320 DXJ393320:DXL393320 EHF393320:EHH393320 ERB393320:ERD393320 FAX393320:FAZ393320 FKT393320:FKV393320 FUP393320:FUR393320 GEL393320:GEN393320 GOH393320:GOJ393320 GYD393320:GYF393320 HHZ393320:HIB393320 HRV393320:HRX393320 IBR393320:IBT393320 ILN393320:ILP393320 IVJ393320:IVL393320 JFF393320:JFH393320 JPB393320:JPD393320 JYX393320:JYZ393320 KIT393320:KIV393320 KSP393320:KSR393320 LCL393320:LCN393320 LMH393320:LMJ393320 LWD393320:LWF393320 MFZ393320:MGB393320 MPV393320:MPX393320 MZR393320:MZT393320 NJN393320:NJP393320 NTJ393320:NTL393320 ODF393320:ODH393320 ONB393320:OND393320 OWX393320:OWZ393320 PGT393320:PGV393320 PQP393320:PQR393320 QAL393320:QAN393320 QKH393320:QKJ393320 QUD393320:QUF393320 RDZ393320:REB393320 RNV393320:RNX393320 RXR393320:RXT393320 SHN393320:SHP393320 SRJ393320:SRL393320 TBF393320:TBH393320 TLB393320:TLD393320 TUX393320:TUZ393320 UET393320:UEV393320 UOP393320:UOR393320 UYL393320:UYN393320 VIH393320:VIJ393320 VSD393320:VSF393320 WBZ393320:WCB393320 WLV393320:WLX393320 WVR393320:WVT393320 J458856:L458856 JF458856:JH458856 TB458856:TD458856 ACX458856:ACZ458856 AMT458856:AMV458856 AWP458856:AWR458856 BGL458856:BGN458856 BQH458856:BQJ458856 CAD458856:CAF458856 CJZ458856:CKB458856 CTV458856:CTX458856 DDR458856:DDT458856 DNN458856:DNP458856 DXJ458856:DXL458856 EHF458856:EHH458856 ERB458856:ERD458856 FAX458856:FAZ458856 FKT458856:FKV458856 FUP458856:FUR458856 GEL458856:GEN458856 GOH458856:GOJ458856 GYD458856:GYF458856 HHZ458856:HIB458856 HRV458856:HRX458856 IBR458856:IBT458856 ILN458856:ILP458856 IVJ458856:IVL458856 JFF458856:JFH458856 JPB458856:JPD458856 JYX458856:JYZ458856 KIT458856:KIV458856 KSP458856:KSR458856 LCL458856:LCN458856 LMH458856:LMJ458856 LWD458856:LWF458856 MFZ458856:MGB458856 MPV458856:MPX458856 MZR458856:MZT458856 NJN458856:NJP458856 NTJ458856:NTL458856 ODF458856:ODH458856 ONB458856:OND458856 OWX458856:OWZ458856 PGT458856:PGV458856 PQP458856:PQR458856 QAL458856:QAN458856 QKH458856:QKJ458856 QUD458856:QUF458856 RDZ458856:REB458856 RNV458856:RNX458856 RXR458856:RXT458856 SHN458856:SHP458856 SRJ458856:SRL458856 TBF458856:TBH458856 TLB458856:TLD458856 TUX458856:TUZ458856 UET458856:UEV458856 UOP458856:UOR458856 UYL458856:UYN458856 VIH458856:VIJ458856 VSD458856:VSF458856 WBZ458856:WCB458856 WLV458856:WLX458856 WVR458856:WVT458856 J524392:L524392 JF524392:JH524392 TB524392:TD524392 ACX524392:ACZ524392 AMT524392:AMV524392 AWP524392:AWR524392 BGL524392:BGN524392 BQH524392:BQJ524392 CAD524392:CAF524392 CJZ524392:CKB524392 CTV524392:CTX524392 DDR524392:DDT524392 DNN524392:DNP524392 DXJ524392:DXL524392 EHF524392:EHH524392 ERB524392:ERD524392 FAX524392:FAZ524392 FKT524392:FKV524392 FUP524392:FUR524392 GEL524392:GEN524392 GOH524392:GOJ524392 GYD524392:GYF524392 HHZ524392:HIB524392 HRV524392:HRX524392 IBR524392:IBT524392 ILN524392:ILP524392 IVJ524392:IVL524392 JFF524392:JFH524392 JPB524392:JPD524392 JYX524392:JYZ524392 KIT524392:KIV524392 KSP524392:KSR524392 LCL524392:LCN524392 LMH524392:LMJ524392 LWD524392:LWF524392 MFZ524392:MGB524392 MPV524392:MPX524392 MZR524392:MZT524392 NJN524392:NJP524392 NTJ524392:NTL524392 ODF524392:ODH524392 ONB524392:OND524392 OWX524392:OWZ524392 PGT524392:PGV524392 PQP524392:PQR524392 QAL524392:QAN524392 QKH524392:QKJ524392 QUD524392:QUF524392 RDZ524392:REB524392 RNV524392:RNX524392 RXR524392:RXT524392 SHN524392:SHP524392 SRJ524392:SRL524392 TBF524392:TBH524392 TLB524392:TLD524392 TUX524392:TUZ524392 UET524392:UEV524392 UOP524392:UOR524392 UYL524392:UYN524392 VIH524392:VIJ524392 VSD524392:VSF524392 WBZ524392:WCB524392 WLV524392:WLX524392 WVR524392:WVT524392 J589928:L589928 JF589928:JH589928 TB589928:TD589928 ACX589928:ACZ589928 AMT589928:AMV589928 AWP589928:AWR589928 BGL589928:BGN589928 BQH589928:BQJ589928 CAD589928:CAF589928 CJZ589928:CKB589928 CTV589928:CTX589928 DDR589928:DDT589928 DNN589928:DNP589928 DXJ589928:DXL589928 EHF589928:EHH589928 ERB589928:ERD589928 FAX589928:FAZ589928 FKT589928:FKV589928 FUP589928:FUR589928 GEL589928:GEN589928 GOH589928:GOJ589928 GYD589928:GYF589928 HHZ589928:HIB589928 HRV589928:HRX589928 IBR589928:IBT589928 ILN589928:ILP589928 IVJ589928:IVL589928 JFF589928:JFH589928 JPB589928:JPD589928 JYX589928:JYZ589928 KIT589928:KIV589928 KSP589928:KSR589928 LCL589928:LCN589928 LMH589928:LMJ589928 LWD589928:LWF589928 MFZ589928:MGB589928 MPV589928:MPX589928 MZR589928:MZT589928 NJN589928:NJP589928 NTJ589928:NTL589928 ODF589928:ODH589928 ONB589928:OND589928 OWX589928:OWZ589928 PGT589928:PGV589928 PQP589928:PQR589928 QAL589928:QAN589928 QKH589928:QKJ589928 QUD589928:QUF589928 RDZ589928:REB589928 RNV589928:RNX589928 RXR589928:RXT589928 SHN589928:SHP589928 SRJ589928:SRL589928 TBF589928:TBH589928 TLB589928:TLD589928 TUX589928:TUZ589928 UET589928:UEV589928 UOP589928:UOR589928 UYL589928:UYN589928 VIH589928:VIJ589928 VSD589928:VSF589928 WBZ589928:WCB589928 WLV589928:WLX589928 WVR589928:WVT589928 J655464:L655464 JF655464:JH655464 TB655464:TD655464 ACX655464:ACZ655464 AMT655464:AMV655464 AWP655464:AWR655464 BGL655464:BGN655464 BQH655464:BQJ655464 CAD655464:CAF655464 CJZ655464:CKB655464 CTV655464:CTX655464 DDR655464:DDT655464 DNN655464:DNP655464 DXJ655464:DXL655464 EHF655464:EHH655464 ERB655464:ERD655464 FAX655464:FAZ655464 FKT655464:FKV655464 FUP655464:FUR655464 GEL655464:GEN655464 GOH655464:GOJ655464 GYD655464:GYF655464 HHZ655464:HIB655464 HRV655464:HRX655464 IBR655464:IBT655464 ILN655464:ILP655464 IVJ655464:IVL655464 JFF655464:JFH655464 JPB655464:JPD655464 JYX655464:JYZ655464 KIT655464:KIV655464 KSP655464:KSR655464 LCL655464:LCN655464 LMH655464:LMJ655464 LWD655464:LWF655464 MFZ655464:MGB655464 MPV655464:MPX655464 MZR655464:MZT655464 NJN655464:NJP655464 NTJ655464:NTL655464 ODF655464:ODH655464 ONB655464:OND655464 OWX655464:OWZ655464 PGT655464:PGV655464 PQP655464:PQR655464 QAL655464:QAN655464 QKH655464:QKJ655464 QUD655464:QUF655464 RDZ655464:REB655464 RNV655464:RNX655464 RXR655464:RXT655464 SHN655464:SHP655464 SRJ655464:SRL655464 TBF655464:TBH655464 TLB655464:TLD655464 TUX655464:TUZ655464 UET655464:UEV655464 UOP655464:UOR655464 UYL655464:UYN655464 VIH655464:VIJ655464 VSD655464:VSF655464 WBZ655464:WCB655464 WLV655464:WLX655464 WVR655464:WVT655464 J721000:L721000 JF721000:JH721000 TB721000:TD721000 ACX721000:ACZ721000 AMT721000:AMV721000 AWP721000:AWR721000 BGL721000:BGN721000 BQH721000:BQJ721000 CAD721000:CAF721000 CJZ721000:CKB721000 CTV721000:CTX721000 DDR721000:DDT721000 DNN721000:DNP721000 DXJ721000:DXL721000 EHF721000:EHH721000 ERB721000:ERD721000 FAX721000:FAZ721000 FKT721000:FKV721000 FUP721000:FUR721000 GEL721000:GEN721000 GOH721000:GOJ721000 GYD721000:GYF721000 HHZ721000:HIB721000 HRV721000:HRX721000 IBR721000:IBT721000 ILN721000:ILP721000 IVJ721000:IVL721000 JFF721000:JFH721000 JPB721000:JPD721000 JYX721000:JYZ721000 KIT721000:KIV721000 KSP721000:KSR721000 LCL721000:LCN721000 LMH721000:LMJ721000 LWD721000:LWF721000 MFZ721000:MGB721000 MPV721000:MPX721000 MZR721000:MZT721000 NJN721000:NJP721000 NTJ721000:NTL721000 ODF721000:ODH721000 ONB721000:OND721000 OWX721000:OWZ721000 PGT721000:PGV721000 PQP721000:PQR721000 QAL721000:QAN721000 QKH721000:QKJ721000 QUD721000:QUF721000 RDZ721000:REB721000 RNV721000:RNX721000 RXR721000:RXT721000 SHN721000:SHP721000 SRJ721000:SRL721000 TBF721000:TBH721000 TLB721000:TLD721000 TUX721000:TUZ721000 UET721000:UEV721000 UOP721000:UOR721000 UYL721000:UYN721000 VIH721000:VIJ721000 VSD721000:VSF721000 WBZ721000:WCB721000 WLV721000:WLX721000 WVR721000:WVT721000 J786536:L786536 JF786536:JH786536 TB786536:TD786536 ACX786536:ACZ786536 AMT786536:AMV786536 AWP786536:AWR786536 BGL786536:BGN786536 BQH786536:BQJ786536 CAD786536:CAF786536 CJZ786536:CKB786536 CTV786536:CTX786536 DDR786536:DDT786536 DNN786536:DNP786536 DXJ786536:DXL786536 EHF786536:EHH786536 ERB786536:ERD786536 FAX786536:FAZ786536 FKT786536:FKV786536 FUP786536:FUR786536 GEL786536:GEN786536 GOH786536:GOJ786536 GYD786536:GYF786536 HHZ786536:HIB786536 HRV786536:HRX786536 IBR786536:IBT786536 ILN786536:ILP786536 IVJ786536:IVL786536 JFF786536:JFH786536 JPB786536:JPD786536 JYX786536:JYZ786536 KIT786536:KIV786536 KSP786536:KSR786536 LCL786536:LCN786536 LMH786536:LMJ786536 LWD786536:LWF786536 MFZ786536:MGB786536 MPV786536:MPX786536 MZR786536:MZT786536 NJN786536:NJP786536 NTJ786536:NTL786536 ODF786536:ODH786536 ONB786536:OND786536 OWX786536:OWZ786536 PGT786536:PGV786536 PQP786536:PQR786536 QAL786536:QAN786536 QKH786536:QKJ786536 QUD786536:QUF786536 RDZ786536:REB786536 RNV786536:RNX786536 RXR786536:RXT786536 SHN786536:SHP786536 SRJ786536:SRL786536 TBF786536:TBH786536 TLB786536:TLD786536 TUX786536:TUZ786536 UET786536:UEV786536 UOP786536:UOR786536 UYL786536:UYN786536 VIH786536:VIJ786536 VSD786536:VSF786536 WBZ786536:WCB786536 WLV786536:WLX786536 WVR786536:WVT786536 J852072:L852072 JF852072:JH852072 TB852072:TD852072 ACX852072:ACZ852072 AMT852072:AMV852072 AWP852072:AWR852072 BGL852072:BGN852072 BQH852072:BQJ852072 CAD852072:CAF852072 CJZ852072:CKB852072 CTV852072:CTX852072 DDR852072:DDT852072 DNN852072:DNP852072 DXJ852072:DXL852072 EHF852072:EHH852072 ERB852072:ERD852072 FAX852072:FAZ852072 FKT852072:FKV852072 FUP852072:FUR852072 GEL852072:GEN852072 GOH852072:GOJ852072 GYD852072:GYF852072 HHZ852072:HIB852072 HRV852072:HRX852072 IBR852072:IBT852072 ILN852072:ILP852072 IVJ852072:IVL852072 JFF852072:JFH852072 JPB852072:JPD852072 JYX852072:JYZ852072 KIT852072:KIV852072 KSP852072:KSR852072 LCL852072:LCN852072 LMH852072:LMJ852072 LWD852072:LWF852072 MFZ852072:MGB852072 MPV852072:MPX852072 MZR852072:MZT852072 NJN852072:NJP852072 NTJ852072:NTL852072 ODF852072:ODH852072 ONB852072:OND852072 OWX852072:OWZ852072 PGT852072:PGV852072 PQP852072:PQR852072 QAL852072:QAN852072 QKH852072:QKJ852072 QUD852072:QUF852072 RDZ852072:REB852072 RNV852072:RNX852072 RXR852072:RXT852072 SHN852072:SHP852072 SRJ852072:SRL852072 TBF852072:TBH852072 TLB852072:TLD852072 TUX852072:TUZ852072 UET852072:UEV852072 UOP852072:UOR852072 UYL852072:UYN852072 VIH852072:VIJ852072 VSD852072:VSF852072 WBZ852072:WCB852072 WLV852072:WLX852072 WVR852072:WVT852072 J917608:L917608 JF917608:JH917608 TB917608:TD917608 ACX917608:ACZ917608 AMT917608:AMV917608 AWP917608:AWR917608 BGL917608:BGN917608 BQH917608:BQJ917608 CAD917608:CAF917608 CJZ917608:CKB917608 CTV917608:CTX917608 DDR917608:DDT917608 DNN917608:DNP917608 DXJ917608:DXL917608 EHF917608:EHH917608 ERB917608:ERD917608 FAX917608:FAZ917608 FKT917608:FKV917608 FUP917608:FUR917608 GEL917608:GEN917608 GOH917608:GOJ917608 GYD917608:GYF917608 HHZ917608:HIB917608 HRV917608:HRX917608 IBR917608:IBT917608 ILN917608:ILP917608 IVJ917608:IVL917608 JFF917608:JFH917608 JPB917608:JPD917608 JYX917608:JYZ917608 KIT917608:KIV917608 KSP917608:KSR917608 LCL917608:LCN917608 LMH917608:LMJ917608 LWD917608:LWF917608 MFZ917608:MGB917608 MPV917608:MPX917608 MZR917608:MZT917608 NJN917608:NJP917608 NTJ917608:NTL917608 ODF917608:ODH917608 ONB917608:OND917608 OWX917608:OWZ917608 PGT917608:PGV917608 PQP917608:PQR917608 QAL917608:QAN917608 QKH917608:QKJ917608 QUD917608:QUF917608 RDZ917608:REB917608 RNV917608:RNX917608 RXR917608:RXT917608 SHN917608:SHP917608 SRJ917608:SRL917608 TBF917608:TBH917608 TLB917608:TLD917608 TUX917608:TUZ917608 UET917608:UEV917608 UOP917608:UOR917608 UYL917608:UYN917608 VIH917608:VIJ917608 VSD917608:VSF917608 WBZ917608:WCB917608 WLV917608:WLX917608 WVR917608:WVT917608 J983144:L983144 JF983144:JH983144 TB983144:TD983144 ACX983144:ACZ983144 AMT983144:AMV983144 AWP983144:AWR983144 BGL983144:BGN983144 BQH983144:BQJ983144 CAD983144:CAF983144 CJZ983144:CKB983144 CTV983144:CTX983144 DDR983144:DDT983144 DNN983144:DNP983144 DXJ983144:DXL983144 EHF983144:EHH983144 ERB983144:ERD983144 FAX983144:FAZ983144 FKT983144:FKV983144 FUP983144:FUR983144 GEL983144:GEN983144 GOH983144:GOJ983144 GYD983144:GYF983144 HHZ983144:HIB983144 HRV983144:HRX983144 IBR983144:IBT983144 ILN983144:ILP983144 IVJ983144:IVL983144 JFF983144:JFH983144 JPB983144:JPD983144 JYX983144:JYZ983144 KIT983144:KIV983144 KSP983144:KSR983144 LCL983144:LCN983144 LMH983144:LMJ983144 LWD983144:LWF983144 MFZ983144:MGB983144 MPV983144:MPX983144 MZR983144:MZT983144 NJN983144:NJP983144 NTJ983144:NTL983144 ODF983144:ODH983144 ONB983144:OND983144 OWX983144:OWZ983144 PGT983144:PGV983144 PQP983144:PQR983144 QAL983144:QAN983144 QKH983144:QKJ983144 QUD983144:QUF983144 RDZ983144:REB983144 RNV983144:RNX983144 RXR983144:RXT983144 SHN983144:SHP983144 SRJ983144:SRL983144 TBF983144:TBH983144 TLB983144:TLD983144 TUX983144:TUZ983144 UET983144:UEV983144 UOP983144:UOR983144 UYL983144:UYN983144 VIH983144:VIJ983144 VSD983144:VSF983144 WBZ983144:WCB983144 WLV983144:WLX983144 WVR983144:WVT983144 TUW983059:TUZ983059 JF97:JH97 TB97:TD97 ACX97:ACZ97 AMT97:AMV97 AWP97:AWR97 BGL97:BGN97 BQH97:BQJ97 CAD97:CAF97 CJZ97:CKB97 CTV97:CTX97 DDR97:DDT97 DNN97:DNP97 DXJ97:DXL97 EHF97:EHH97 ERB97:ERD97 FAX97:FAZ97 FKT97:FKV97 FUP97:FUR97 GEL97:GEN97 GOH97:GOJ97 GYD97:GYF97 HHZ97:HIB97 HRV97:HRX97 IBR97:IBT97 ILN97:ILP97 IVJ97:IVL97 JFF97:JFH97 JPB97:JPD97 JYX97:JYZ97 KIT97:KIV97 KSP97:KSR97 LCL97:LCN97 LMH97:LMJ97 LWD97:LWF97 MFZ97:MGB97 MPV97:MPX97 MZR97:MZT97 NJN97:NJP97 NTJ97:NTL97 ODF97:ODH97 ONB97:OND97 OWX97:OWZ97 PGT97:PGV97 PQP97:PQR97 QAL97:QAN97 QKH97:QKJ97 QUD97:QUF97 RDZ97:REB97 RNV97:RNX97 RXR97:RXT97 SHN97:SHP97 SRJ97:SRL97 TBF97:TBH97 TLB97:TLD97 TUX97:TUZ97 UET97:UEV97 UOP97:UOR97 UYL97:UYN97 VIH97:VIJ97 VSD97:VSF97 WBZ97:WCB97 WLV97:WLX97 WVR97:WVT97 J65633:L65633 JF65633:JH65633 TB65633:TD65633 ACX65633:ACZ65633 AMT65633:AMV65633 AWP65633:AWR65633 BGL65633:BGN65633 BQH65633:BQJ65633 CAD65633:CAF65633 CJZ65633:CKB65633 CTV65633:CTX65633 DDR65633:DDT65633 DNN65633:DNP65633 DXJ65633:DXL65633 EHF65633:EHH65633 ERB65633:ERD65633 FAX65633:FAZ65633 FKT65633:FKV65633 FUP65633:FUR65633 GEL65633:GEN65633 GOH65633:GOJ65633 GYD65633:GYF65633 HHZ65633:HIB65633 HRV65633:HRX65633 IBR65633:IBT65633 ILN65633:ILP65633 IVJ65633:IVL65633 JFF65633:JFH65633 JPB65633:JPD65633 JYX65633:JYZ65633 KIT65633:KIV65633 KSP65633:KSR65633 LCL65633:LCN65633 LMH65633:LMJ65633 LWD65633:LWF65633 MFZ65633:MGB65633 MPV65633:MPX65633 MZR65633:MZT65633 NJN65633:NJP65633 NTJ65633:NTL65633 ODF65633:ODH65633 ONB65633:OND65633 OWX65633:OWZ65633 PGT65633:PGV65633 PQP65633:PQR65633 QAL65633:QAN65633 QKH65633:QKJ65633 QUD65633:QUF65633 RDZ65633:REB65633 RNV65633:RNX65633 RXR65633:RXT65633 SHN65633:SHP65633 SRJ65633:SRL65633 TBF65633:TBH65633 TLB65633:TLD65633 TUX65633:TUZ65633 UET65633:UEV65633 UOP65633:UOR65633 UYL65633:UYN65633 VIH65633:VIJ65633 VSD65633:VSF65633 WBZ65633:WCB65633 WLV65633:WLX65633 WVR65633:WVT65633 J131169:L131169 JF131169:JH131169 TB131169:TD131169 ACX131169:ACZ131169 AMT131169:AMV131169 AWP131169:AWR131169 BGL131169:BGN131169 BQH131169:BQJ131169 CAD131169:CAF131169 CJZ131169:CKB131169 CTV131169:CTX131169 DDR131169:DDT131169 DNN131169:DNP131169 DXJ131169:DXL131169 EHF131169:EHH131169 ERB131169:ERD131169 FAX131169:FAZ131169 FKT131169:FKV131169 FUP131169:FUR131169 GEL131169:GEN131169 GOH131169:GOJ131169 GYD131169:GYF131169 HHZ131169:HIB131169 HRV131169:HRX131169 IBR131169:IBT131169 ILN131169:ILP131169 IVJ131169:IVL131169 JFF131169:JFH131169 JPB131169:JPD131169 JYX131169:JYZ131169 KIT131169:KIV131169 KSP131169:KSR131169 LCL131169:LCN131169 LMH131169:LMJ131169 LWD131169:LWF131169 MFZ131169:MGB131169 MPV131169:MPX131169 MZR131169:MZT131169 NJN131169:NJP131169 NTJ131169:NTL131169 ODF131169:ODH131169 ONB131169:OND131169 OWX131169:OWZ131169 PGT131169:PGV131169 PQP131169:PQR131169 QAL131169:QAN131169 QKH131169:QKJ131169 QUD131169:QUF131169 RDZ131169:REB131169 RNV131169:RNX131169 RXR131169:RXT131169 SHN131169:SHP131169 SRJ131169:SRL131169 TBF131169:TBH131169 TLB131169:TLD131169 TUX131169:TUZ131169 UET131169:UEV131169 UOP131169:UOR131169 UYL131169:UYN131169 VIH131169:VIJ131169 VSD131169:VSF131169 WBZ131169:WCB131169 WLV131169:WLX131169 WVR131169:WVT131169 J196705:L196705 JF196705:JH196705 TB196705:TD196705 ACX196705:ACZ196705 AMT196705:AMV196705 AWP196705:AWR196705 BGL196705:BGN196705 BQH196705:BQJ196705 CAD196705:CAF196705 CJZ196705:CKB196705 CTV196705:CTX196705 DDR196705:DDT196705 DNN196705:DNP196705 DXJ196705:DXL196705 EHF196705:EHH196705 ERB196705:ERD196705 FAX196705:FAZ196705 FKT196705:FKV196705 FUP196705:FUR196705 GEL196705:GEN196705 GOH196705:GOJ196705 GYD196705:GYF196705 HHZ196705:HIB196705 HRV196705:HRX196705 IBR196705:IBT196705 ILN196705:ILP196705 IVJ196705:IVL196705 JFF196705:JFH196705 JPB196705:JPD196705 JYX196705:JYZ196705 KIT196705:KIV196705 KSP196705:KSR196705 LCL196705:LCN196705 LMH196705:LMJ196705 LWD196705:LWF196705 MFZ196705:MGB196705 MPV196705:MPX196705 MZR196705:MZT196705 NJN196705:NJP196705 NTJ196705:NTL196705 ODF196705:ODH196705 ONB196705:OND196705 OWX196705:OWZ196705 PGT196705:PGV196705 PQP196705:PQR196705 QAL196705:QAN196705 QKH196705:QKJ196705 QUD196705:QUF196705 RDZ196705:REB196705 RNV196705:RNX196705 RXR196705:RXT196705 SHN196705:SHP196705 SRJ196705:SRL196705 TBF196705:TBH196705 TLB196705:TLD196705 TUX196705:TUZ196705 UET196705:UEV196705 UOP196705:UOR196705 UYL196705:UYN196705 VIH196705:VIJ196705 VSD196705:VSF196705 WBZ196705:WCB196705 WLV196705:WLX196705 WVR196705:WVT196705 J262241:L262241 JF262241:JH262241 TB262241:TD262241 ACX262241:ACZ262241 AMT262241:AMV262241 AWP262241:AWR262241 BGL262241:BGN262241 BQH262241:BQJ262241 CAD262241:CAF262241 CJZ262241:CKB262241 CTV262241:CTX262241 DDR262241:DDT262241 DNN262241:DNP262241 DXJ262241:DXL262241 EHF262241:EHH262241 ERB262241:ERD262241 FAX262241:FAZ262241 FKT262241:FKV262241 FUP262241:FUR262241 GEL262241:GEN262241 GOH262241:GOJ262241 GYD262241:GYF262241 HHZ262241:HIB262241 HRV262241:HRX262241 IBR262241:IBT262241 ILN262241:ILP262241 IVJ262241:IVL262241 JFF262241:JFH262241 JPB262241:JPD262241 JYX262241:JYZ262241 KIT262241:KIV262241 KSP262241:KSR262241 LCL262241:LCN262241 LMH262241:LMJ262241 LWD262241:LWF262241 MFZ262241:MGB262241 MPV262241:MPX262241 MZR262241:MZT262241 NJN262241:NJP262241 NTJ262241:NTL262241 ODF262241:ODH262241 ONB262241:OND262241 OWX262241:OWZ262241 PGT262241:PGV262241 PQP262241:PQR262241 QAL262241:QAN262241 QKH262241:QKJ262241 QUD262241:QUF262241 RDZ262241:REB262241 RNV262241:RNX262241 RXR262241:RXT262241 SHN262241:SHP262241 SRJ262241:SRL262241 TBF262241:TBH262241 TLB262241:TLD262241 TUX262241:TUZ262241 UET262241:UEV262241 UOP262241:UOR262241 UYL262241:UYN262241 VIH262241:VIJ262241 VSD262241:VSF262241 WBZ262241:WCB262241 WLV262241:WLX262241 WVR262241:WVT262241 J327777:L327777 JF327777:JH327777 TB327777:TD327777 ACX327777:ACZ327777 AMT327777:AMV327777 AWP327777:AWR327777 BGL327777:BGN327777 BQH327777:BQJ327777 CAD327777:CAF327777 CJZ327777:CKB327777 CTV327777:CTX327777 DDR327777:DDT327777 DNN327777:DNP327777 DXJ327777:DXL327777 EHF327777:EHH327777 ERB327777:ERD327777 FAX327777:FAZ327777 FKT327777:FKV327777 FUP327777:FUR327777 GEL327777:GEN327777 GOH327777:GOJ327777 GYD327777:GYF327777 HHZ327777:HIB327777 HRV327777:HRX327777 IBR327777:IBT327777 ILN327777:ILP327777 IVJ327777:IVL327777 JFF327777:JFH327777 JPB327777:JPD327777 JYX327777:JYZ327777 KIT327777:KIV327777 KSP327777:KSR327777 LCL327777:LCN327777 LMH327777:LMJ327777 LWD327777:LWF327777 MFZ327777:MGB327777 MPV327777:MPX327777 MZR327777:MZT327777 NJN327777:NJP327777 NTJ327777:NTL327777 ODF327777:ODH327777 ONB327777:OND327777 OWX327777:OWZ327777 PGT327777:PGV327777 PQP327777:PQR327777 QAL327777:QAN327777 QKH327777:QKJ327777 QUD327777:QUF327777 RDZ327777:REB327777 RNV327777:RNX327777 RXR327777:RXT327777 SHN327777:SHP327777 SRJ327777:SRL327777 TBF327777:TBH327777 TLB327777:TLD327777 TUX327777:TUZ327777 UET327777:UEV327777 UOP327777:UOR327777 UYL327777:UYN327777 VIH327777:VIJ327777 VSD327777:VSF327777 WBZ327777:WCB327777 WLV327777:WLX327777 WVR327777:WVT327777 J393313:L393313 JF393313:JH393313 TB393313:TD393313 ACX393313:ACZ393313 AMT393313:AMV393313 AWP393313:AWR393313 BGL393313:BGN393313 BQH393313:BQJ393313 CAD393313:CAF393313 CJZ393313:CKB393313 CTV393313:CTX393313 DDR393313:DDT393313 DNN393313:DNP393313 DXJ393313:DXL393313 EHF393313:EHH393313 ERB393313:ERD393313 FAX393313:FAZ393313 FKT393313:FKV393313 FUP393313:FUR393313 GEL393313:GEN393313 GOH393313:GOJ393313 GYD393313:GYF393313 HHZ393313:HIB393313 HRV393313:HRX393313 IBR393313:IBT393313 ILN393313:ILP393313 IVJ393313:IVL393313 JFF393313:JFH393313 JPB393313:JPD393313 JYX393313:JYZ393313 KIT393313:KIV393313 KSP393313:KSR393313 LCL393313:LCN393313 LMH393313:LMJ393313 LWD393313:LWF393313 MFZ393313:MGB393313 MPV393313:MPX393313 MZR393313:MZT393313 NJN393313:NJP393313 NTJ393313:NTL393313 ODF393313:ODH393313 ONB393313:OND393313 OWX393313:OWZ393313 PGT393313:PGV393313 PQP393313:PQR393313 QAL393313:QAN393313 QKH393313:QKJ393313 QUD393313:QUF393313 RDZ393313:REB393313 RNV393313:RNX393313 RXR393313:RXT393313 SHN393313:SHP393313 SRJ393313:SRL393313 TBF393313:TBH393313 TLB393313:TLD393313 TUX393313:TUZ393313 UET393313:UEV393313 UOP393313:UOR393313 UYL393313:UYN393313 VIH393313:VIJ393313 VSD393313:VSF393313 WBZ393313:WCB393313 WLV393313:WLX393313 WVR393313:WVT393313 J458849:L458849 JF458849:JH458849 TB458849:TD458849 ACX458849:ACZ458849 AMT458849:AMV458849 AWP458849:AWR458849 BGL458849:BGN458849 BQH458849:BQJ458849 CAD458849:CAF458849 CJZ458849:CKB458849 CTV458849:CTX458849 DDR458849:DDT458849 DNN458849:DNP458849 DXJ458849:DXL458849 EHF458849:EHH458849 ERB458849:ERD458849 FAX458849:FAZ458849 FKT458849:FKV458849 FUP458849:FUR458849 GEL458849:GEN458849 GOH458849:GOJ458849 GYD458849:GYF458849 HHZ458849:HIB458849 HRV458849:HRX458849 IBR458849:IBT458849 ILN458849:ILP458849 IVJ458849:IVL458849 JFF458849:JFH458849 JPB458849:JPD458849 JYX458849:JYZ458849 KIT458849:KIV458849 KSP458849:KSR458849 LCL458849:LCN458849 LMH458849:LMJ458849 LWD458849:LWF458849 MFZ458849:MGB458849 MPV458849:MPX458849 MZR458849:MZT458849 NJN458849:NJP458849 NTJ458849:NTL458849 ODF458849:ODH458849 ONB458849:OND458849 OWX458849:OWZ458849 PGT458849:PGV458849 PQP458849:PQR458849 QAL458849:QAN458849 QKH458849:QKJ458849 QUD458849:QUF458849 RDZ458849:REB458849 RNV458849:RNX458849 RXR458849:RXT458849 SHN458849:SHP458849 SRJ458849:SRL458849 TBF458849:TBH458849 TLB458849:TLD458849 TUX458849:TUZ458849 UET458849:UEV458849 UOP458849:UOR458849 UYL458849:UYN458849 VIH458849:VIJ458849 VSD458849:VSF458849 WBZ458849:WCB458849 WLV458849:WLX458849 WVR458849:WVT458849 J524385:L524385 JF524385:JH524385 TB524385:TD524385 ACX524385:ACZ524385 AMT524385:AMV524385 AWP524385:AWR524385 BGL524385:BGN524385 BQH524385:BQJ524385 CAD524385:CAF524385 CJZ524385:CKB524385 CTV524385:CTX524385 DDR524385:DDT524385 DNN524385:DNP524385 DXJ524385:DXL524385 EHF524385:EHH524385 ERB524385:ERD524385 FAX524385:FAZ524385 FKT524385:FKV524385 FUP524385:FUR524385 GEL524385:GEN524385 GOH524385:GOJ524385 GYD524385:GYF524385 HHZ524385:HIB524385 HRV524385:HRX524385 IBR524385:IBT524385 ILN524385:ILP524385 IVJ524385:IVL524385 JFF524385:JFH524385 JPB524385:JPD524385 JYX524385:JYZ524385 KIT524385:KIV524385 KSP524385:KSR524385 LCL524385:LCN524385 LMH524385:LMJ524385 LWD524385:LWF524385 MFZ524385:MGB524385 MPV524385:MPX524385 MZR524385:MZT524385 NJN524385:NJP524385 NTJ524385:NTL524385 ODF524385:ODH524385 ONB524385:OND524385 OWX524385:OWZ524385 PGT524385:PGV524385 PQP524385:PQR524385 QAL524385:QAN524385 QKH524385:QKJ524385 QUD524385:QUF524385 RDZ524385:REB524385 RNV524385:RNX524385 RXR524385:RXT524385 SHN524385:SHP524385 SRJ524385:SRL524385 TBF524385:TBH524385 TLB524385:TLD524385 TUX524385:TUZ524385 UET524385:UEV524385 UOP524385:UOR524385 UYL524385:UYN524385 VIH524385:VIJ524385 VSD524385:VSF524385 WBZ524385:WCB524385 WLV524385:WLX524385 WVR524385:WVT524385 J589921:L589921 JF589921:JH589921 TB589921:TD589921 ACX589921:ACZ589921 AMT589921:AMV589921 AWP589921:AWR589921 BGL589921:BGN589921 BQH589921:BQJ589921 CAD589921:CAF589921 CJZ589921:CKB589921 CTV589921:CTX589921 DDR589921:DDT589921 DNN589921:DNP589921 DXJ589921:DXL589921 EHF589921:EHH589921 ERB589921:ERD589921 FAX589921:FAZ589921 FKT589921:FKV589921 FUP589921:FUR589921 GEL589921:GEN589921 GOH589921:GOJ589921 GYD589921:GYF589921 HHZ589921:HIB589921 HRV589921:HRX589921 IBR589921:IBT589921 ILN589921:ILP589921 IVJ589921:IVL589921 JFF589921:JFH589921 JPB589921:JPD589921 JYX589921:JYZ589921 KIT589921:KIV589921 KSP589921:KSR589921 LCL589921:LCN589921 LMH589921:LMJ589921 LWD589921:LWF589921 MFZ589921:MGB589921 MPV589921:MPX589921 MZR589921:MZT589921 NJN589921:NJP589921 NTJ589921:NTL589921 ODF589921:ODH589921 ONB589921:OND589921 OWX589921:OWZ589921 PGT589921:PGV589921 PQP589921:PQR589921 QAL589921:QAN589921 QKH589921:QKJ589921 QUD589921:QUF589921 RDZ589921:REB589921 RNV589921:RNX589921 RXR589921:RXT589921 SHN589921:SHP589921 SRJ589921:SRL589921 TBF589921:TBH589921 TLB589921:TLD589921 TUX589921:TUZ589921 UET589921:UEV589921 UOP589921:UOR589921 UYL589921:UYN589921 VIH589921:VIJ589921 VSD589921:VSF589921 WBZ589921:WCB589921 WLV589921:WLX589921 WVR589921:WVT589921 J655457:L655457 JF655457:JH655457 TB655457:TD655457 ACX655457:ACZ655457 AMT655457:AMV655457 AWP655457:AWR655457 BGL655457:BGN655457 BQH655457:BQJ655457 CAD655457:CAF655457 CJZ655457:CKB655457 CTV655457:CTX655457 DDR655457:DDT655457 DNN655457:DNP655457 DXJ655457:DXL655457 EHF655457:EHH655457 ERB655457:ERD655457 FAX655457:FAZ655457 FKT655457:FKV655457 FUP655457:FUR655457 GEL655457:GEN655457 GOH655457:GOJ655457 GYD655457:GYF655457 HHZ655457:HIB655457 HRV655457:HRX655457 IBR655457:IBT655457 ILN655457:ILP655457 IVJ655457:IVL655457 JFF655457:JFH655457 JPB655457:JPD655457 JYX655457:JYZ655457 KIT655457:KIV655457 KSP655457:KSR655457 LCL655457:LCN655457 LMH655457:LMJ655457 LWD655457:LWF655457 MFZ655457:MGB655457 MPV655457:MPX655457 MZR655457:MZT655457 NJN655457:NJP655457 NTJ655457:NTL655457 ODF655457:ODH655457 ONB655457:OND655457 OWX655457:OWZ655457 PGT655457:PGV655457 PQP655457:PQR655457 QAL655457:QAN655457 QKH655457:QKJ655457 QUD655457:QUF655457 RDZ655457:REB655457 RNV655457:RNX655457 RXR655457:RXT655457 SHN655457:SHP655457 SRJ655457:SRL655457 TBF655457:TBH655457 TLB655457:TLD655457 TUX655457:TUZ655457 UET655457:UEV655457 UOP655457:UOR655457 UYL655457:UYN655457 VIH655457:VIJ655457 VSD655457:VSF655457 WBZ655457:WCB655457 WLV655457:WLX655457 WVR655457:WVT655457 J720993:L720993 JF720993:JH720993 TB720993:TD720993 ACX720993:ACZ720993 AMT720993:AMV720993 AWP720993:AWR720993 BGL720993:BGN720993 BQH720993:BQJ720993 CAD720993:CAF720993 CJZ720993:CKB720993 CTV720993:CTX720993 DDR720993:DDT720993 DNN720993:DNP720993 DXJ720993:DXL720993 EHF720993:EHH720993 ERB720993:ERD720993 FAX720993:FAZ720993 FKT720993:FKV720993 FUP720993:FUR720993 GEL720993:GEN720993 GOH720993:GOJ720993 GYD720993:GYF720993 HHZ720993:HIB720993 HRV720993:HRX720993 IBR720993:IBT720993 ILN720993:ILP720993 IVJ720993:IVL720993 JFF720993:JFH720993 JPB720993:JPD720993 JYX720993:JYZ720993 KIT720993:KIV720993 KSP720993:KSR720993 LCL720993:LCN720993 LMH720993:LMJ720993 LWD720993:LWF720993 MFZ720993:MGB720993 MPV720993:MPX720993 MZR720993:MZT720993 NJN720993:NJP720993 NTJ720993:NTL720993 ODF720993:ODH720993 ONB720993:OND720993 OWX720993:OWZ720993 PGT720993:PGV720993 PQP720993:PQR720993 QAL720993:QAN720993 QKH720993:QKJ720993 QUD720993:QUF720993 RDZ720993:REB720993 RNV720993:RNX720993 RXR720993:RXT720993 SHN720993:SHP720993 SRJ720993:SRL720993 TBF720993:TBH720993 TLB720993:TLD720993 TUX720993:TUZ720993 UET720993:UEV720993 UOP720993:UOR720993 UYL720993:UYN720993 VIH720993:VIJ720993 VSD720993:VSF720993 WBZ720993:WCB720993 WLV720993:WLX720993 WVR720993:WVT720993 J786529:L786529 JF786529:JH786529 TB786529:TD786529 ACX786529:ACZ786529 AMT786529:AMV786529 AWP786529:AWR786529 BGL786529:BGN786529 BQH786529:BQJ786529 CAD786529:CAF786529 CJZ786529:CKB786529 CTV786529:CTX786529 DDR786529:DDT786529 DNN786529:DNP786529 DXJ786529:DXL786529 EHF786529:EHH786529 ERB786529:ERD786529 FAX786529:FAZ786529 FKT786529:FKV786529 FUP786529:FUR786529 GEL786529:GEN786529 GOH786529:GOJ786529 GYD786529:GYF786529 HHZ786529:HIB786529 HRV786529:HRX786529 IBR786529:IBT786529 ILN786529:ILP786529 IVJ786529:IVL786529 JFF786529:JFH786529 JPB786529:JPD786529 JYX786529:JYZ786529 KIT786529:KIV786529 KSP786529:KSR786529 LCL786529:LCN786529 LMH786529:LMJ786529 LWD786529:LWF786529 MFZ786529:MGB786529 MPV786529:MPX786529 MZR786529:MZT786529 NJN786529:NJP786529 NTJ786529:NTL786529 ODF786529:ODH786529 ONB786529:OND786529 OWX786529:OWZ786529 PGT786529:PGV786529 PQP786529:PQR786529 QAL786529:QAN786529 QKH786529:QKJ786529 QUD786529:QUF786529 RDZ786529:REB786529 RNV786529:RNX786529 RXR786529:RXT786529 SHN786529:SHP786529 SRJ786529:SRL786529 TBF786529:TBH786529 TLB786529:TLD786529 TUX786529:TUZ786529 UET786529:UEV786529 UOP786529:UOR786529 UYL786529:UYN786529 VIH786529:VIJ786529 VSD786529:VSF786529 WBZ786529:WCB786529 WLV786529:WLX786529 WVR786529:WVT786529 J852065:L852065 JF852065:JH852065 TB852065:TD852065 ACX852065:ACZ852065 AMT852065:AMV852065 AWP852065:AWR852065 BGL852065:BGN852065 BQH852065:BQJ852065 CAD852065:CAF852065 CJZ852065:CKB852065 CTV852065:CTX852065 DDR852065:DDT852065 DNN852065:DNP852065 DXJ852065:DXL852065 EHF852065:EHH852065 ERB852065:ERD852065 FAX852065:FAZ852065 FKT852065:FKV852065 FUP852065:FUR852065 GEL852065:GEN852065 GOH852065:GOJ852065 GYD852065:GYF852065 HHZ852065:HIB852065 HRV852065:HRX852065 IBR852065:IBT852065 ILN852065:ILP852065 IVJ852065:IVL852065 JFF852065:JFH852065 JPB852065:JPD852065 JYX852065:JYZ852065 KIT852065:KIV852065 KSP852065:KSR852065 LCL852065:LCN852065 LMH852065:LMJ852065 LWD852065:LWF852065 MFZ852065:MGB852065 MPV852065:MPX852065 MZR852065:MZT852065 NJN852065:NJP852065 NTJ852065:NTL852065 ODF852065:ODH852065 ONB852065:OND852065 OWX852065:OWZ852065 PGT852065:PGV852065 PQP852065:PQR852065 QAL852065:QAN852065 QKH852065:QKJ852065 QUD852065:QUF852065 RDZ852065:REB852065 RNV852065:RNX852065 RXR852065:RXT852065 SHN852065:SHP852065 SRJ852065:SRL852065 TBF852065:TBH852065 TLB852065:TLD852065 TUX852065:TUZ852065 UET852065:UEV852065 UOP852065:UOR852065 UYL852065:UYN852065 VIH852065:VIJ852065 VSD852065:VSF852065 WBZ852065:WCB852065 WLV852065:WLX852065 WVR852065:WVT852065 J917601:L917601 JF917601:JH917601 TB917601:TD917601 ACX917601:ACZ917601 AMT917601:AMV917601 AWP917601:AWR917601 BGL917601:BGN917601 BQH917601:BQJ917601 CAD917601:CAF917601 CJZ917601:CKB917601 CTV917601:CTX917601 DDR917601:DDT917601 DNN917601:DNP917601 DXJ917601:DXL917601 EHF917601:EHH917601 ERB917601:ERD917601 FAX917601:FAZ917601 FKT917601:FKV917601 FUP917601:FUR917601 GEL917601:GEN917601 GOH917601:GOJ917601 GYD917601:GYF917601 HHZ917601:HIB917601 HRV917601:HRX917601 IBR917601:IBT917601 ILN917601:ILP917601 IVJ917601:IVL917601 JFF917601:JFH917601 JPB917601:JPD917601 JYX917601:JYZ917601 KIT917601:KIV917601 KSP917601:KSR917601 LCL917601:LCN917601 LMH917601:LMJ917601 LWD917601:LWF917601 MFZ917601:MGB917601 MPV917601:MPX917601 MZR917601:MZT917601 NJN917601:NJP917601 NTJ917601:NTL917601 ODF917601:ODH917601 ONB917601:OND917601 OWX917601:OWZ917601 PGT917601:PGV917601 PQP917601:PQR917601 QAL917601:QAN917601 QKH917601:QKJ917601 QUD917601:QUF917601 RDZ917601:REB917601 RNV917601:RNX917601 RXR917601:RXT917601 SHN917601:SHP917601 SRJ917601:SRL917601 TBF917601:TBH917601 TLB917601:TLD917601 TUX917601:TUZ917601 UET917601:UEV917601 UOP917601:UOR917601 UYL917601:UYN917601 VIH917601:VIJ917601 VSD917601:VSF917601 WBZ917601:WCB917601 WLV917601:WLX917601 WVR917601:WVT917601 J983137:L983137 JF983137:JH983137 TB983137:TD983137 ACX983137:ACZ983137 AMT983137:AMV983137 AWP983137:AWR983137 BGL983137:BGN983137 BQH983137:BQJ983137 CAD983137:CAF983137 CJZ983137:CKB983137 CTV983137:CTX983137 DDR983137:DDT983137 DNN983137:DNP983137 DXJ983137:DXL983137 EHF983137:EHH983137 ERB983137:ERD983137 FAX983137:FAZ983137 FKT983137:FKV983137 FUP983137:FUR983137 GEL983137:GEN983137 GOH983137:GOJ983137 GYD983137:GYF983137 HHZ983137:HIB983137 HRV983137:HRX983137 IBR983137:IBT983137 ILN983137:ILP983137 IVJ983137:IVL983137 JFF983137:JFH983137 JPB983137:JPD983137 JYX983137:JYZ983137 KIT983137:KIV983137 KSP983137:KSR983137 LCL983137:LCN983137 LMH983137:LMJ983137 LWD983137:LWF983137 MFZ983137:MGB983137 MPV983137:MPX983137 MZR983137:MZT983137 NJN983137:NJP983137 NTJ983137:NTL983137 ODF983137:ODH983137 ONB983137:OND983137 OWX983137:OWZ983137 PGT983137:PGV983137 PQP983137:PQR983137 QAL983137:QAN983137 QKH983137:QKJ983137 QUD983137:QUF983137 RDZ983137:REB983137 RNV983137:RNX983137 RXR983137:RXT983137 SHN983137:SHP983137 SRJ983137:SRL983137 TBF983137:TBH983137 TLB983137:TLD983137 TUX983137:TUZ983137 UET983137:UEV983137 UOP983137:UOR983137 UYL983137:UYN983137 VIH983137:VIJ983137 VSD983137:VSF983137 WBZ983137:WCB983137 WLV983137:WLX983137 WVR983137:WVT983137 UES983059:UEV983059 JF95:JH95 TB95:TD95 ACX95:ACZ95 AMT95:AMV95 AWP95:AWR95 BGL95:BGN95 BQH95:BQJ95 CAD95:CAF95 CJZ95:CKB95 CTV95:CTX95 DDR95:DDT95 DNN95:DNP95 DXJ95:DXL95 EHF95:EHH95 ERB95:ERD95 FAX95:FAZ95 FKT95:FKV95 FUP95:FUR95 GEL95:GEN95 GOH95:GOJ95 GYD95:GYF95 HHZ95:HIB95 HRV95:HRX95 IBR95:IBT95 ILN95:ILP95 IVJ95:IVL95 JFF95:JFH95 JPB95:JPD95 JYX95:JYZ95 KIT95:KIV95 KSP95:KSR95 LCL95:LCN95 LMH95:LMJ95 LWD95:LWF95 MFZ95:MGB95 MPV95:MPX95 MZR95:MZT95 NJN95:NJP95 NTJ95:NTL95 ODF95:ODH95 ONB95:OND95 OWX95:OWZ95 PGT95:PGV95 PQP95:PQR95 QAL95:QAN95 QKH95:QKJ95 QUD95:QUF95 RDZ95:REB95 RNV95:RNX95 RXR95:RXT95 SHN95:SHP95 SRJ95:SRL95 TBF95:TBH95 TLB95:TLD95 TUX95:TUZ95 UET95:UEV95 UOP95:UOR95 UYL95:UYN95 VIH95:VIJ95 VSD95:VSF95 WBZ95:WCB95 WLV95:WLX95 WVR95:WVT95 J65631:L65631 JF65631:JH65631 TB65631:TD65631 ACX65631:ACZ65631 AMT65631:AMV65631 AWP65631:AWR65631 BGL65631:BGN65631 BQH65631:BQJ65631 CAD65631:CAF65631 CJZ65631:CKB65631 CTV65631:CTX65631 DDR65631:DDT65631 DNN65631:DNP65631 DXJ65631:DXL65631 EHF65631:EHH65631 ERB65631:ERD65631 FAX65631:FAZ65631 FKT65631:FKV65631 FUP65631:FUR65631 GEL65631:GEN65631 GOH65631:GOJ65631 GYD65631:GYF65631 HHZ65631:HIB65631 HRV65631:HRX65631 IBR65631:IBT65631 ILN65631:ILP65631 IVJ65631:IVL65631 JFF65631:JFH65631 JPB65631:JPD65631 JYX65631:JYZ65631 KIT65631:KIV65631 KSP65631:KSR65631 LCL65631:LCN65631 LMH65631:LMJ65631 LWD65631:LWF65631 MFZ65631:MGB65631 MPV65631:MPX65631 MZR65631:MZT65631 NJN65631:NJP65631 NTJ65631:NTL65631 ODF65631:ODH65631 ONB65631:OND65631 OWX65631:OWZ65631 PGT65631:PGV65631 PQP65631:PQR65631 QAL65631:QAN65631 QKH65631:QKJ65631 QUD65631:QUF65631 RDZ65631:REB65631 RNV65631:RNX65631 RXR65631:RXT65631 SHN65631:SHP65631 SRJ65631:SRL65631 TBF65631:TBH65631 TLB65631:TLD65631 TUX65631:TUZ65631 UET65631:UEV65631 UOP65631:UOR65631 UYL65631:UYN65631 VIH65631:VIJ65631 VSD65631:VSF65631 WBZ65631:WCB65631 WLV65631:WLX65631 WVR65631:WVT65631 J131167:L131167 JF131167:JH131167 TB131167:TD131167 ACX131167:ACZ131167 AMT131167:AMV131167 AWP131167:AWR131167 BGL131167:BGN131167 BQH131167:BQJ131167 CAD131167:CAF131167 CJZ131167:CKB131167 CTV131167:CTX131167 DDR131167:DDT131167 DNN131167:DNP131167 DXJ131167:DXL131167 EHF131167:EHH131167 ERB131167:ERD131167 FAX131167:FAZ131167 FKT131167:FKV131167 FUP131167:FUR131167 GEL131167:GEN131167 GOH131167:GOJ131167 GYD131167:GYF131167 HHZ131167:HIB131167 HRV131167:HRX131167 IBR131167:IBT131167 ILN131167:ILP131167 IVJ131167:IVL131167 JFF131167:JFH131167 JPB131167:JPD131167 JYX131167:JYZ131167 KIT131167:KIV131167 KSP131167:KSR131167 LCL131167:LCN131167 LMH131167:LMJ131167 LWD131167:LWF131167 MFZ131167:MGB131167 MPV131167:MPX131167 MZR131167:MZT131167 NJN131167:NJP131167 NTJ131167:NTL131167 ODF131167:ODH131167 ONB131167:OND131167 OWX131167:OWZ131167 PGT131167:PGV131167 PQP131167:PQR131167 QAL131167:QAN131167 QKH131167:QKJ131167 QUD131167:QUF131167 RDZ131167:REB131167 RNV131167:RNX131167 RXR131167:RXT131167 SHN131167:SHP131167 SRJ131167:SRL131167 TBF131167:TBH131167 TLB131167:TLD131167 TUX131167:TUZ131167 UET131167:UEV131167 UOP131167:UOR131167 UYL131167:UYN131167 VIH131167:VIJ131167 VSD131167:VSF131167 WBZ131167:WCB131167 WLV131167:WLX131167 WVR131167:WVT131167 J196703:L196703 JF196703:JH196703 TB196703:TD196703 ACX196703:ACZ196703 AMT196703:AMV196703 AWP196703:AWR196703 BGL196703:BGN196703 BQH196703:BQJ196703 CAD196703:CAF196703 CJZ196703:CKB196703 CTV196703:CTX196703 DDR196703:DDT196703 DNN196703:DNP196703 DXJ196703:DXL196703 EHF196703:EHH196703 ERB196703:ERD196703 FAX196703:FAZ196703 FKT196703:FKV196703 FUP196703:FUR196703 GEL196703:GEN196703 GOH196703:GOJ196703 GYD196703:GYF196703 HHZ196703:HIB196703 HRV196703:HRX196703 IBR196703:IBT196703 ILN196703:ILP196703 IVJ196703:IVL196703 JFF196703:JFH196703 JPB196703:JPD196703 JYX196703:JYZ196703 KIT196703:KIV196703 KSP196703:KSR196703 LCL196703:LCN196703 LMH196703:LMJ196703 LWD196703:LWF196703 MFZ196703:MGB196703 MPV196703:MPX196703 MZR196703:MZT196703 NJN196703:NJP196703 NTJ196703:NTL196703 ODF196703:ODH196703 ONB196703:OND196703 OWX196703:OWZ196703 PGT196703:PGV196703 PQP196703:PQR196703 QAL196703:QAN196703 QKH196703:QKJ196703 QUD196703:QUF196703 RDZ196703:REB196703 RNV196703:RNX196703 RXR196703:RXT196703 SHN196703:SHP196703 SRJ196703:SRL196703 TBF196703:TBH196703 TLB196703:TLD196703 TUX196703:TUZ196703 UET196703:UEV196703 UOP196703:UOR196703 UYL196703:UYN196703 VIH196703:VIJ196703 VSD196703:VSF196703 WBZ196703:WCB196703 WLV196703:WLX196703 WVR196703:WVT196703 J262239:L262239 JF262239:JH262239 TB262239:TD262239 ACX262239:ACZ262239 AMT262239:AMV262239 AWP262239:AWR262239 BGL262239:BGN262239 BQH262239:BQJ262239 CAD262239:CAF262239 CJZ262239:CKB262239 CTV262239:CTX262239 DDR262239:DDT262239 DNN262239:DNP262239 DXJ262239:DXL262239 EHF262239:EHH262239 ERB262239:ERD262239 FAX262239:FAZ262239 FKT262239:FKV262239 FUP262239:FUR262239 GEL262239:GEN262239 GOH262239:GOJ262239 GYD262239:GYF262239 HHZ262239:HIB262239 HRV262239:HRX262239 IBR262239:IBT262239 ILN262239:ILP262239 IVJ262239:IVL262239 JFF262239:JFH262239 JPB262239:JPD262239 JYX262239:JYZ262239 KIT262239:KIV262239 KSP262239:KSR262239 LCL262239:LCN262239 LMH262239:LMJ262239 LWD262239:LWF262239 MFZ262239:MGB262239 MPV262239:MPX262239 MZR262239:MZT262239 NJN262239:NJP262239 NTJ262239:NTL262239 ODF262239:ODH262239 ONB262239:OND262239 OWX262239:OWZ262239 PGT262239:PGV262239 PQP262239:PQR262239 QAL262239:QAN262239 QKH262239:QKJ262239 QUD262239:QUF262239 RDZ262239:REB262239 RNV262239:RNX262239 RXR262239:RXT262239 SHN262239:SHP262239 SRJ262239:SRL262239 TBF262239:TBH262239 TLB262239:TLD262239 TUX262239:TUZ262239 UET262239:UEV262239 UOP262239:UOR262239 UYL262239:UYN262239 VIH262239:VIJ262239 VSD262239:VSF262239 WBZ262239:WCB262239 WLV262239:WLX262239 WVR262239:WVT262239 J327775:L327775 JF327775:JH327775 TB327775:TD327775 ACX327775:ACZ327775 AMT327775:AMV327775 AWP327775:AWR327775 BGL327775:BGN327775 BQH327775:BQJ327775 CAD327775:CAF327775 CJZ327775:CKB327775 CTV327775:CTX327775 DDR327775:DDT327775 DNN327775:DNP327775 DXJ327775:DXL327775 EHF327775:EHH327775 ERB327775:ERD327775 FAX327775:FAZ327775 FKT327775:FKV327775 FUP327775:FUR327775 GEL327775:GEN327775 GOH327775:GOJ327775 GYD327775:GYF327775 HHZ327775:HIB327775 HRV327775:HRX327775 IBR327775:IBT327775 ILN327775:ILP327775 IVJ327775:IVL327775 JFF327775:JFH327775 JPB327775:JPD327775 JYX327775:JYZ327775 KIT327775:KIV327775 KSP327775:KSR327775 LCL327775:LCN327775 LMH327775:LMJ327775 LWD327775:LWF327775 MFZ327775:MGB327775 MPV327775:MPX327775 MZR327775:MZT327775 NJN327775:NJP327775 NTJ327775:NTL327775 ODF327775:ODH327775 ONB327775:OND327775 OWX327775:OWZ327775 PGT327775:PGV327775 PQP327775:PQR327775 QAL327775:QAN327775 QKH327775:QKJ327775 QUD327775:QUF327775 RDZ327775:REB327775 RNV327775:RNX327775 RXR327775:RXT327775 SHN327775:SHP327775 SRJ327775:SRL327775 TBF327775:TBH327775 TLB327775:TLD327775 TUX327775:TUZ327775 UET327775:UEV327775 UOP327775:UOR327775 UYL327775:UYN327775 VIH327775:VIJ327775 VSD327775:VSF327775 WBZ327775:WCB327775 WLV327775:WLX327775 WVR327775:WVT327775 J393311:L393311 JF393311:JH393311 TB393311:TD393311 ACX393311:ACZ393311 AMT393311:AMV393311 AWP393311:AWR393311 BGL393311:BGN393311 BQH393311:BQJ393311 CAD393311:CAF393311 CJZ393311:CKB393311 CTV393311:CTX393311 DDR393311:DDT393311 DNN393311:DNP393311 DXJ393311:DXL393311 EHF393311:EHH393311 ERB393311:ERD393311 FAX393311:FAZ393311 FKT393311:FKV393311 FUP393311:FUR393311 GEL393311:GEN393311 GOH393311:GOJ393311 GYD393311:GYF393311 HHZ393311:HIB393311 HRV393311:HRX393311 IBR393311:IBT393311 ILN393311:ILP393311 IVJ393311:IVL393311 JFF393311:JFH393311 JPB393311:JPD393311 JYX393311:JYZ393311 KIT393311:KIV393311 KSP393311:KSR393311 LCL393311:LCN393311 LMH393311:LMJ393311 LWD393311:LWF393311 MFZ393311:MGB393311 MPV393311:MPX393311 MZR393311:MZT393311 NJN393311:NJP393311 NTJ393311:NTL393311 ODF393311:ODH393311 ONB393311:OND393311 OWX393311:OWZ393311 PGT393311:PGV393311 PQP393311:PQR393311 QAL393311:QAN393311 QKH393311:QKJ393311 QUD393311:QUF393311 RDZ393311:REB393311 RNV393311:RNX393311 RXR393311:RXT393311 SHN393311:SHP393311 SRJ393311:SRL393311 TBF393311:TBH393311 TLB393311:TLD393311 TUX393311:TUZ393311 UET393311:UEV393311 UOP393311:UOR393311 UYL393311:UYN393311 VIH393311:VIJ393311 VSD393311:VSF393311 WBZ393311:WCB393311 WLV393311:WLX393311 WVR393311:WVT393311 J458847:L458847 JF458847:JH458847 TB458847:TD458847 ACX458847:ACZ458847 AMT458847:AMV458847 AWP458847:AWR458847 BGL458847:BGN458847 BQH458847:BQJ458847 CAD458847:CAF458847 CJZ458847:CKB458847 CTV458847:CTX458847 DDR458847:DDT458847 DNN458847:DNP458847 DXJ458847:DXL458847 EHF458847:EHH458847 ERB458847:ERD458847 FAX458847:FAZ458847 FKT458847:FKV458847 FUP458847:FUR458847 GEL458847:GEN458847 GOH458847:GOJ458847 GYD458847:GYF458847 HHZ458847:HIB458847 HRV458847:HRX458847 IBR458847:IBT458847 ILN458847:ILP458847 IVJ458847:IVL458847 JFF458847:JFH458847 JPB458847:JPD458847 JYX458847:JYZ458847 KIT458847:KIV458847 KSP458847:KSR458847 LCL458847:LCN458847 LMH458847:LMJ458847 LWD458847:LWF458847 MFZ458847:MGB458847 MPV458847:MPX458847 MZR458847:MZT458847 NJN458847:NJP458847 NTJ458847:NTL458847 ODF458847:ODH458847 ONB458847:OND458847 OWX458847:OWZ458847 PGT458847:PGV458847 PQP458847:PQR458847 QAL458847:QAN458847 QKH458847:QKJ458847 QUD458847:QUF458847 RDZ458847:REB458847 RNV458847:RNX458847 RXR458847:RXT458847 SHN458847:SHP458847 SRJ458847:SRL458847 TBF458847:TBH458847 TLB458847:TLD458847 TUX458847:TUZ458847 UET458847:UEV458847 UOP458847:UOR458847 UYL458847:UYN458847 VIH458847:VIJ458847 VSD458847:VSF458847 WBZ458847:WCB458847 WLV458847:WLX458847 WVR458847:WVT458847 J524383:L524383 JF524383:JH524383 TB524383:TD524383 ACX524383:ACZ524383 AMT524383:AMV524383 AWP524383:AWR524383 BGL524383:BGN524383 BQH524383:BQJ524383 CAD524383:CAF524383 CJZ524383:CKB524383 CTV524383:CTX524383 DDR524383:DDT524383 DNN524383:DNP524383 DXJ524383:DXL524383 EHF524383:EHH524383 ERB524383:ERD524383 FAX524383:FAZ524383 FKT524383:FKV524383 FUP524383:FUR524383 GEL524383:GEN524383 GOH524383:GOJ524383 GYD524383:GYF524383 HHZ524383:HIB524383 HRV524383:HRX524383 IBR524383:IBT524383 ILN524383:ILP524383 IVJ524383:IVL524383 JFF524383:JFH524383 JPB524383:JPD524383 JYX524383:JYZ524383 KIT524383:KIV524383 KSP524383:KSR524383 LCL524383:LCN524383 LMH524383:LMJ524383 LWD524383:LWF524383 MFZ524383:MGB524383 MPV524383:MPX524383 MZR524383:MZT524383 NJN524383:NJP524383 NTJ524383:NTL524383 ODF524383:ODH524383 ONB524383:OND524383 OWX524383:OWZ524383 PGT524383:PGV524383 PQP524383:PQR524383 QAL524383:QAN524383 QKH524383:QKJ524383 QUD524383:QUF524383 RDZ524383:REB524383 RNV524383:RNX524383 RXR524383:RXT524383 SHN524383:SHP524383 SRJ524383:SRL524383 TBF524383:TBH524383 TLB524383:TLD524383 TUX524383:TUZ524383 UET524383:UEV524383 UOP524383:UOR524383 UYL524383:UYN524383 VIH524383:VIJ524383 VSD524383:VSF524383 WBZ524383:WCB524383 WLV524383:WLX524383 WVR524383:WVT524383 J589919:L589919 JF589919:JH589919 TB589919:TD589919 ACX589919:ACZ589919 AMT589919:AMV589919 AWP589919:AWR589919 BGL589919:BGN589919 BQH589919:BQJ589919 CAD589919:CAF589919 CJZ589919:CKB589919 CTV589919:CTX589919 DDR589919:DDT589919 DNN589919:DNP589919 DXJ589919:DXL589919 EHF589919:EHH589919 ERB589919:ERD589919 FAX589919:FAZ589919 FKT589919:FKV589919 FUP589919:FUR589919 GEL589919:GEN589919 GOH589919:GOJ589919 GYD589919:GYF589919 HHZ589919:HIB589919 HRV589919:HRX589919 IBR589919:IBT589919 ILN589919:ILP589919 IVJ589919:IVL589919 JFF589919:JFH589919 JPB589919:JPD589919 JYX589919:JYZ589919 KIT589919:KIV589919 KSP589919:KSR589919 LCL589919:LCN589919 LMH589919:LMJ589919 LWD589919:LWF589919 MFZ589919:MGB589919 MPV589919:MPX589919 MZR589919:MZT589919 NJN589919:NJP589919 NTJ589919:NTL589919 ODF589919:ODH589919 ONB589919:OND589919 OWX589919:OWZ589919 PGT589919:PGV589919 PQP589919:PQR589919 QAL589919:QAN589919 QKH589919:QKJ589919 QUD589919:QUF589919 RDZ589919:REB589919 RNV589919:RNX589919 RXR589919:RXT589919 SHN589919:SHP589919 SRJ589919:SRL589919 TBF589919:TBH589919 TLB589919:TLD589919 TUX589919:TUZ589919 UET589919:UEV589919 UOP589919:UOR589919 UYL589919:UYN589919 VIH589919:VIJ589919 VSD589919:VSF589919 WBZ589919:WCB589919 WLV589919:WLX589919 WVR589919:WVT589919 J655455:L655455 JF655455:JH655455 TB655455:TD655455 ACX655455:ACZ655455 AMT655455:AMV655455 AWP655455:AWR655455 BGL655455:BGN655455 BQH655455:BQJ655455 CAD655455:CAF655455 CJZ655455:CKB655455 CTV655455:CTX655455 DDR655455:DDT655455 DNN655455:DNP655455 DXJ655455:DXL655455 EHF655455:EHH655455 ERB655455:ERD655455 FAX655455:FAZ655455 FKT655455:FKV655455 FUP655455:FUR655455 GEL655455:GEN655455 GOH655455:GOJ655455 GYD655455:GYF655455 HHZ655455:HIB655455 HRV655455:HRX655455 IBR655455:IBT655455 ILN655455:ILP655455 IVJ655455:IVL655455 JFF655455:JFH655455 JPB655455:JPD655455 JYX655455:JYZ655455 KIT655455:KIV655455 KSP655455:KSR655455 LCL655455:LCN655455 LMH655455:LMJ655455 LWD655455:LWF655455 MFZ655455:MGB655455 MPV655455:MPX655455 MZR655455:MZT655455 NJN655455:NJP655455 NTJ655455:NTL655455 ODF655455:ODH655455 ONB655455:OND655455 OWX655455:OWZ655455 PGT655455:PGV655455 PQP655455:PQR655455 QAL655455:QAN655455 QKH655455:QKJ655455 QUD655455:QUF655455 RDZ655455:REB655455 RNV655455:RNX655455 RXR655455:RXT655455 SHN655455:SHP655455 SRJ655455:SRL655455 TBF655455:TBH655455 TLB655455:TLD655455 TUX655455:TUZ655455 UET655455:UEV655455 UOP655455:UOR655455 UYL655455:UYN655455 VIH655455:VIJ655455 VSD655455:VSF655455 WBZ655455:WCB655455 WLV655455:WLX655455 WVR655455:WVT655455 J720991:L720991 JF720991:JH720991 TB720991:TD720991 ACX720991:ACZ720991 AMT720991:AMV720991 AWP720991:AWR720991 BGL720991:BGN720991 BQH720991:BQJ720991 CAD720991:CAF720991 CJZ720991:CKB720991 CTV720991:CTX720991 DDR720991:DDT720991 DNN720991:DNP720991 DXJ720991:DXL720991 EHF720991:EHH720991 ERB720991:ERD720991 FAX720991:FAZ720991 FKT720991:FKV720991 FUP720991:FUR720991 GEL720991:GEN720991 GOH720991:GOJ720991 GYD720991:GYF720991 HHZ720991:HIB720991 HRV720991:HRX720991 IBR720991:IBT720991 ILN720991:ILP720991 IVJ720991:IVL720991 JFF720991:JFH720991 JPB720991:JPD720991 JYX720991:JYZ720991 KIT720991:KIV720991 KSP720991:KSR720991 LCL720991:LCN720991 LMH720991:LMJ720991 LWD720991:LWF720991 MFZ720991:MGB720991 MPV720991:MPX720991 MZR720991:MZT720991 NJN720991:NJP720991 NTJ720991:NTL720991 ODF720991:ODH720991 ONB720991:OND720991 OWX720991:OWZ720991 PGT720991:PGV720991 PQP720991:PQR720991 QAL720991:QAN720991 QKH720991:QKJ720991 QUD720991:QUF720991 RDZ720991:REB720991 RNV720991:RNX720991 RXR720991:RXT720991 SHN720991:SHP720991 SRJ720991:SRL720991 TBF720991:TBH720991 TLB720991:TLD720991 TUX720991:TUZ720991 UET720991:UEV720991 UOP720991:UOR720991 UYL720991:UYN720991 VIH720991:VIJ720991 VSD720991:VSF720991 WBZ720991:WCB720991 WLV720991:WLX720991 WVR720991:WVT720991 J786527:L786527 JF786527:JH786527 TB786527:TD786527 ACX786527:ACZ786527 AMT786527:AMV786527 AWP786527:AWR786527 BGL786527:BGN786527 BQH786527:BQJ786527 CAD786527:CAF786527 CJZ786527:CKB786527 CTV786527:CTX786527 DDR786527:DDT786527 DNN786527:DNP786527 DXJ786527:DXL786527 EHF786527:EHH786527 ERB786527:ERD786527 FAX786527:FAZ786527 FKT786527:FKV786527 FUP786527:FUR786527 GEL786527:GEN786527 GOH786527:GOJ786527 GYD786527:GYF786527 HHZ786527:HIB786527 HRV786527:HRX786527 IBR786527:IBT786527 ILN786527:ILP786527 IVJ786527:IVL786527 JFF786527:JFH786527 JPB786527:JPD786527 JYX786527:JYZ786527 KIT786527:KIV786527 KSP786527:KSR786527 LCL786527:LCN786527 LMH786527:LMJ786527 LWD786527:LWF786527 MFZ786527:MGB786527 MPV786527:MPX786527 MZR786527:MZT786527 NJN786527:NJP786527 NTJ786527:NTL786527 ODF786527:ODH786527 ONB786527:OND786527 OWX786527:OWZ786527 PGT786527:PGV786527 PQP786527:PQR786527 QAL786527:QAN786527 QKH786527:QKJ786527 QUD786527:QUF786527 RDZ786527:REB786527 RNV786527:RNX786527 RXR786527:RXT786527 SHN786527:SHP786527 SRJ786527:SRL786527 TBF786527:TBH786527 TLB786527:TLD786527 TUX786527:TUZ786527 UET786527:UEV786527 UOP786527:UOR786527 UYL786527:UYN786527 VIH786527:VIJ786527 VSD786527:VSF786527 WBZ786527:WCB786527 WLV786527:WLX786527 WVR786527:WVT786527 J852063:L852063 JF852063:JH852063 TB852063:TD852063 ACX852063:ACZ852063 AMT852063:AMV852063 AWP852063:AWR852063 BGL852063:BGN852063 BQH852063:BQJ852063 CAD852063:CAF852063 CJZ852063:CKB852063 CTV852063:CTX852063 DDR852063:DDT852063 DNN852063:DNP852063 DXJ852063:DXL852063 EHF852063:EHH852063 ERB852063:ERD852063 FAX852063:FAZ852063 FKT852063:FKV852063 FUP852063:FUR852063 GEL852063:GEN852063 GOH852063:GOJ852063 GYD852063:GYF852063 HHZ852063:HIB852063 HRV852063:HRX852063 IBR852063:IBT852063 ILN852063:ILP852063 IVJ852063:IVL852063 JFF852063:JFH852063 JPB852063:JPD852063 JYX852063:JYZ852063 KIT852063:KIV852063 KSP852063:KSR852063 LCL852063:LCN852063 LMH852063:LMJ852063 LWD852063:LWF852063 MFZ852063:MGB852063 MPV852063:MPX852063 MZR852063:MZT852063 NJN852063:NJP852063 NTJ852063:NTL852063 ODF852063:ODH852063 ONB852063:OND852063 OWX852063:OWZ852063 PGT852063:PGV852063 PQP852063:PQR852063 QAL852063:QAN852063 QKH852063:QKJ852063 QUD852063:QUF852063 RDZ852063:REB852063 RNV852063:RNX852063 RXR852063:RXT852063 SHN852063:SHP852063 SRJ852063:SRL852063 TBF852063:TBH852063 TLB852063:TLD852063 TUX852063:TUZ852063 UET852063:UEV852063 UOP852063:UOR852063 UYL852063:UYN852063 VIH852063:VIJ852063 VSD852063:VSF852063 WBZ852063:WCB852063 WLV852063:WLX852063 WVR852063:WVT852063 J917599:L917599 JF917599:JH917599 TB917599:TD917599 ACX917599:ACZ917599 AMT917599:AMV917599 AWP917599:AWR917599 BGL917599:BGN917599 BQH917599:BQJ917599 CAD917599:CAF917599 CJZ917599:CKB917599 CTV917599:CTX917599 DDR917599:DDT917599 DNN917599:DNP917599 DXJ917599:DXL917599 EHF917599:EHH917599 ERB917599:ERD917599 FAX917599:FAZ917599 FKT917599:FKV917599 FUP917599:FUR917599 GEL917599:GEN917599 GOH917599:GOJ917599 GYD917599:GYF917599 HHZ917599:HIB917599 HRV917599:HRX917599 IBR917599:IBT917599 ILN917599:ILP917599 IVJ917599:IVL917599 JFF917599:JFH917599 JPB917599:JPD917599 JYX917599:JYZ917599 KIT917599:KIV917599 KSP917599:KSR917599 LCL917599:LCN917599 LMH917599:LMJ917599 LWD917599:LWF917599 MFZ917599:MGB917599 MPV917599:MPX917599 MZR917599:MZT917599 NJN917599:NJP917599 NTJ917599:NTL917599 ODF917599:ODH917599 ONB917599:OND917599 OWX917599:OWZ917599 PGT917599:PGV917599 PQP917599:PQR917599 QAL917599:QAN917599 QKH917599:QKJ917599 QUD917599:QUF917599 RDZ917599:REB917599 RNV917599:RNX917599 RXR917599:RXT917599 SHN917599:SHP917599 SRJ917599:SRL917599 TBF917599:TBH917599 TLB917599:TLD917599 TUX917599:TUZ917599 UET917599:UEV917599 UOP917599:UOR917599 UYL917599:UYN917599 VIH917599:VIJ917599 VSD917599:VSF917599 WBZ917599:WCB917599 WLV917599:WLX917599 WVR917599:WVT917599 J983135:L983135 JF983135:JH983135 TB983135:TD983135 ACX983135:ACZ983135 AMT983135:AMV983135 AWP983135:AWR983135 BGL983135:BGN983135 BQH983135:BQJ983135 CAD983135:CAF983135 CJZ983135:CKB983135 CTV983135:CTX983135 DDR983135:DDT983135 DNN983135:DNP983135 DXJ983135:DXL983135 EHF983135:EHH983135 ERB983135:ERD983135 FAX983135:FAZ983135 FKT983135:FKV983135 FUP983135:FUR983135 GEL983135:GEN983135 GOH983135:GOJ983135 GYD983135:GYF983135 HHZ983135:HIB983135 HRV983135:HRX983135 IBR983135:IBT983135 ILN983135:ILP983135 IVJ983135:IVL983135 JFF983135:JFH983135 JPB983135:JPD983135 JYX983135:JYZ983135 KIT983135:KIV983135 KSP983135:KSR983135 LCL983135:LCN983135 LMH983135:LMJ983135 LWD983135:LWF983135 MFZ983135:MGB983135 MPV983135:MPX983135 MZR983135:MZT983135 NJN983135:NJP983135 NTJ983135:NTL983135 ODF983135:ODH983135 ONB983135:OND983135 OWX983135:OWZ983135 PGT983135:PGV983135 PQP983135:PQR983135 QAL983135:QAN983135 QKH983135:QKJ983135 QUD983135:QUF983135 RDZ983135:REB983135 RNV983135:RNX983135 RXR983135:RXT983135 SHN983135:SHP983135 SRJ983135:SRL983135 TBF983135:TBH983135 TLB983135:TLD983135 TUX983135:TUZ983135 UET983135:UEV983135 UOP983135:UOR983135 UYL983135:UYN983135 VIH983135:VIJ983135 VSD983135:VSF983135 WBZ983135:WCB983135 WLV983135:WLX983135 WVR983135:WVT983135 UOO983059:UOR983059 JF39:JH39 TB39:TD39 ACX39:ACZ39 AMT39:AMV39 AWP39:AWR39 BGL39:BGN39 BQH39:BQJ39 CAD39:CAF39 CJZ39:CKB39 CTV39:CTX39 DDR39:DDT39 DNN39:DNP39 DXJ39:DXL39 EHF39:EHH39 ERB39:ERD39 FAX39:FAZ39 FKT39:FKV39 FUP39:FUR39 GEL39:GEN39 GOH39:GOJ39 GYD39:GYF39 HHZ39:HIB39 HRV39:HRX39 IBR39:IBT39 ILN39:ILP39 IVJ39:IVL39 JFF39:JFH39 JPB39:JPD39 JYX39:JYZ39 KIT39:KIV39 KSP39:KSR39 LCL39:LCN39 LMH39:LMJ39 LWD39:LWF39 MFZ39:MGB39 MPV39:MPX39 MZR39:MZT39 NJN39:NJP39 NTJ39:NTL39 ODF39:ODH39 ONB39:OND39 OWX39:OWZ39 PGT39:PGV39 PQP39:PQR39 QAL39:QAN39 QKH39:QKJ39 QUD39:QUF39 RDZ39:REB39 RNV39:RNX39 RXR39:RXT39 SHN39:SHP39 SRJ39:SRL39 TBF39:TBH39 TLB39:TLD39 TUX39:TUZ39 UET39:UEV39 UOP39:UOR39 UYL39:UYN39 VIH39:VIJ39 VSD39:VSF39 WBZ39:WCB39 WLV39:WLX39 WVR39:WVT39 J65574:L65574 JF65574:JH65574 TB65574:TD65574 ACX65574:ACZ65574 AMT65574:AMV65574 AWP65574:AWR65574 BGL65574:BGN65574 BQH65574:BQJ65574 CAD65574:CAF65574 CJZ65574:CKB65574 CTV65574:CTX65574 DDR65574:DDT65574 DNN65574:DNP65574 DXJ65574:DXL65574 EHF65574:EHH65574 ERB65574:ERD65574 FAX65574:FAZ65574 FKT65574:FKV65574 FUP65574:FUR65574 GEL65574:GEN65574 GOH65574:GOJ65574 GYD65574:GYF65574 HHZ65574:HIB65574 HRV65574:HRX65574 IBR65574:IBT65574 ILN65574:ILP65574 IVJ65574:IVL65574 JFF65574:JFH65574 JPB65574:JPD65574 JYX65574:JYZ65574 KIT65574:KIV65574 KSP65574:KSR65574 LCL65574:LCN65574 LMH65574:LMJ65574 LWD65574:LWF65574 MFZ65574:MGB65574 MPV65574:MPX65574 MZR65574:MZT65574 NJN65574:NJP65574 NTJ65574:NTL65574 ODF65574:ODH65574 ONB65574:OND65574 OWX65574:OWZ65574 PGT65574:PGV65574 PQP65574:PQR65574 QAL65574:QAN65574 QKH65574:QKJ65574 QUD65574:QUF65574 RDZ65574:REB65574 RNV65574:RNX65574 RXR65574:RXT65574 SHN65574:SHP65574 SRJ65574:SRL65574 TBF65574:TBH65574 TLB65574:TLD65574 TUX65574:TUZ65574 UET65574:UEV65574 UOP65574:UOR65574 UYL65574:UYN65574 VIH65574:VIJ65574 VSD65574:VSF65574 WBZ65574:WCB65574 WLV65574:WLX65574 WVR65574:WVT65574 J131110:L131110 JF131110:JH131110 TB131110:TD131110 ACX131110:ACZ131110 AMT131110:AMV131110 AWP131110:AWR131110 BGL131110:BGN131110 BQH131110:BQJ131110 CAD131110:CAF131110 CJZ131110:CKB131110 CTV131110:CTX131110 DDR131110:DDT131110 DNN131110:DNP131110 DXJ131110:DXL131110 EHF131110:EHH131110 ERB131110:ERD131110 FAX131110:FAZ131110 FKT131110:FKV131110 FUP131110:FUR131110 GEL131110:GEN131110 GOH131110:GOJ131110 GYD131110:GYF131110 HHZ131110:HIB131110 HRV131110:HRX131110 IBR131110:IBT131110 ILN131110:ILP131110 IVJ131110:IVL131110 JFF131110:JFH131110 JPB131110:JPD131110 JYX131110:JYZ131110 KIT131110:KIV131110 KSP131110:KSR131110 LCL131110:LCN131110 LMH131110:LMJ131110 LWD131110:LWF131110 MFZ131110:MGB131110 MPV131110:MPX131110 MZR131110:MZT131110 NJN131110:NJP131110 NTJ131110:NTL131110 ODF131110:ODH131110 ONB131110:OND131110 OWX131110:OWZ131110 PGT131110:PGV131110 PQP131110:PQR131110 QAL131110:QAN131110 QKH131110:QKJ131110 QUD131110:QUF131110 RDZ131110:REB131110 RNV131110:RNX131110 RXR131110:RXT131110 SHN131110:SHP131110 SRJ131110:SRL131110 TBF131110:TBH131110 TLB131110:TLD131110 TUX131110:TUZ131110 UET131110:UEV131110 UOP131110:UOR131110 UYL131110:UYN131110 VIH131110:VIJ131110 VSD131110:VSF131110 WBZ131110:WCB131110 WLV131110:WLX131110 WVR131110:WVT131110 J196646:L196646 JF196646:JH196646 TB196646:TD196646 ACX196646:ACZ196646 AMT196646:AMV196646 AWP196646:AWR196646 BGL196646:BGN196646 BQH196646:BQJ196646 CAD196646:CAF196646 CJZ196646:CKB196646 CTV196646:CTX196646 DDR196646:DDT196646 DNN196646:DNP196646 DXJ196646:DXL196646 EHF196646:EHH196646 ERB196646:ERD196646 FAX196646:FAZ196646 FKT196646:FKV196646 FUP196646:FUR196646 GEL196646:GEN196646 GOH196646:GOJ196646 GYD196646:GYF196646 HHZ196646:HIB196646 HRV196646:HRX196646 IBR196646:IBT196646 ILN196646:ILP196646 IVJ196646:IVL196646 JFF196646:JFH196646 JPB196646:JPD196646 JYX196646:JYZ196646 KIT196646:KIV196646 KSP196646:KSR196646 LCL196646:LCN196646 LMH196646:LMJ196646 LWD196646:LWF196646 MFZ196646:MGB196646 MPV196646:MPX196646 MZR196646:MZT196646 NJN196646:NJP196646 NTJ196646:NTL196646 ODF196646:ODH196646 ONB196646:OND196646 OWX196646:OWZ196646 PGT196646:PGV196646 PQP196646:PQR196646 QAL196646:QAN196646 QKH196646:QKJ196646 QUD196646:QUF196646 RDZ196646:REB196646 RNV196646:RNX196646 RXR196646:RXT196646 SHN196646:SHP196646 SRJ196646:SRL196646 TBF196646:TBH196646 TLB196646:TLD196646 TUX196646:TUZ196646 UET196646:UEV196646 UOP196646:UOR196646 UYL196646:UYN196646 VIH196646:VIJ196646 VSD196646:VSF196646 WBZ196646:WCB196646 WLV196646:WLX196646 WVR196646:WVT196646 J262182:L262182 JF262182:JH262182 TB262182:TD262182 ACX262182:ACZ262182 AMT262182:AMV262182 AWP262182:AWR262182 BGL262182:BGN262182 BQH262182:BQJ262182 CAD262182:CAF262182 CJZ262182:CKB262182 CTV262182:CTX262182 DDR262182:DDT262182 DNN262182:DNP262182 DXJ262182:DXL262182 EHF262182:EHH262182 ERB262182:ERD262182 FAX262182:FAZ262182 FKT262182:FKV262182 FUP262182:FUR262182 GEL262182:GEN262182 GOH262182:GOJ262182 GYD262182:GYF262182 HHZ262182:HIB262182 HRV262182:HRX262182 IBR262182:IBT262182 ILN262182:ILP262182 IVJ262182:IVL262182 JFF262182:JFH262182 JPB262182:JPD262182 JYX262182:JYZ262182 KIT262182:KIV262182 KSP262182:KSR262182 LCL262182:LCN262182 LMH262182:LMJ262182 LWD262182:LWF262182 MFZ262182:MGB262182 MPV262182:MPX262182 MZR262182:MZT262182 NJN262182:NJP262182 NTJ262182:NTL262182 ODF262182:ODH262182 ONB262182:OND262182 OWX262182:OWZ262182 PGT262182:PGV262182 PQP262182:PQR262182 QAL262182:QAN262182 QKH262182:QKJ262182 QUD262182:QUF262182 RDZ262182:REB262182 RNV262182:RNX262182 RXR262182:RXT262182 SHN262182:SHP262182 SRJ262182:SRL262182 TBF262182:TBH262182 TLB262182:TLD262182 TUX262182:TUZ262182 UET262182:UEV262182 UOP262182:UOR262182 UYL262182:UYN262182 VIH262182:VIJ262182 VSD262182:VSF262182 WBZ262182:WCB262182 WLV262182:WLX262182 WVR262182:WVT262182 J327718:L327718 JF327718:JH327718 TB327718:TD327718 ACX327718:ACZ327718 AMT327718:AMV327718 AWP327718:AWR327718 BGL327718:BGN327718 BQH327718:BQJ327718 CAD327718:CAF327718 CJZ327718:CKB327718 CTV327718:CTX327718 DDR327718:DDT327718 DNN327718:DNP327718 DXJ327718:DXL327718 EHF327718:EHH327718 ERB327718:ERD327718 FAX327718:FAZ327718 FKT327718:FKV327718 FUP327718:FUR327718 GEL327718:GEN327718 GOH327718:GOJ327718 GYD327718:GYF327718 HHZ327718:HIB327718 HRV327718:HRX327718 IBR327718:IBT327718 ILN327718:ILP327718 IVJ327718:IVL327718 JFF327718:JFH327718 JPB327718:JPD327718 JYX327718:JYZ327718 KIT327718:KIV327718 KSP327718:KSR327718 LCL327718:LCN327718 LMH327718:LMJ327718 LWD327718:LWF327718 MFZ327718:MGB327718 MPV327718:MPX327718 MZR327718:MZT327718 NJN327718:NJP327718 NTJ327718:NTL327718 ODF327718:ODH327718 ONB327718:OND327718 OWX327718:OWZ327718 PGT327718:PGV327718 PQP327718:PQR327718 QAL327718:QAN327718 QKH327718:QKJ327718 QUD327718:QUF327718 RDZ327718:REB327718 RNV327718:RNX327718 RXR327718:RXT327718 SHN327718:SHP327718 SRJ327718:SRL327718 TBF327718:TBH327718 TLB327718:TLD327718 TUX327718:TUZ327718 UET327718:UEV327718 UOP327718:UOR327718 UYL327718:UYN327718 VIH327718:VIJ327718 VSD327718:VSF327718 WBZ327718:WCB327718 WLV327718:WLX327718 WVR327718:WVT327718 J393254:L393254 JF393254:JH393254 TB393254:TD393254 ACX393254:ACZ393254 AMT393254:AMV393254 AWP393254:AWR393254 BGL393254:BGN393254 BQH393254:BQJ393254 CAD393254:CAF393254 CJZ393254:CKB393254 CTV393254:CTX393254 DDR393254:DDT393254 DNN393254:DNP393254 DXJ393254:DXL393254 EHF393254:EHH393254 ERB393254:ERD393254 FAX393254:FAZ393254 FKT393254:FKV393254 FUP393254:FUR393254 GEL393254:GEN393254 GOH393254:GOJ393254 GYD393254:GYF393254 HHZ393254:HIB393254 HRV393254:HRX393254 IBR393254:IBT393254 ILN393254:ILP393254 IVJ393254:IVL393254 JFF393254:JFH393254 JPB393254:JPD393254 JYX393254:JYZ393254 KIT393254:KIV393254 KSP393254:KSR393254 LCL393254:LCN393254 LMH393254:LMJ393254 LWD393254:LWF393254 MFZ393254:MGB393254 MPV393254:MPX393254 MZR393254:MZT393254 NJN393254:NJP393254 NTJ393254:NTL393254 ODF393254:ODH393254 ONB393254:OND393254 OWX393254:OWZ393254 PGT393254:PGV393254 PQP393254:PQR393254 QAL393254:QAN393254 QKH393254:QKJ393254 QUD393254:QUF393254 RDZ393254:REB393254 RNV393254:RNX393254 RXR393254:RXT393254 SHN393254:SHP393254 SRJ393254:SRL393254 TBF393254:TBH393254 TLB393254:TLD393254 TUX393254:TUZ393254 UET393254:UEV393254 UOP393254:UOR393254 UYL393254:UYN393254 VIH393254:VIJ393254 VSD393254:VSF393254 WBZ393254:WCB393254 WLV393254:WLX393254 WVR393254:WVT393254 J458790:L458790 JF458790:JH458790 TB458790:TD458790 ACX458790:ACZ458790 AMT458790:AMV458790 AWP458790:AWR458790 BGL458790:BGN458790 BQH458790:BQJ458790 CAD458790:CAF458790 CJZ458790:CKB458790 CTV458790:CTX458790 DDR458790:DDT458790 DNN458790:DNP458790 DXJ458790:DXL458790 EHF458790:EHH458790 ERB458790:ERD458790 FAX458790:FAZ458790 FKT458790:FKV458790 FUP458790:FUR458790 GEL458790:GEN458790 GOH458790:GOJ458790 GYD458790:GYF458790 HHZ458790:HIB458790 HRV458790:HRX458790 IBR458790:IBT458790 ILN458790:ILP458790 IVJ458790:IVL458790 JFF458790:JFH458790 JPB458790:JPD458790 JYX458790:JYZ458790 KIT458790:KIV458790 KSP458790:KSR458790 LCL458790:LCN458790 LMH458790:LMJ458790 LWD458790:LWF458790 MFZ458790:MGB458790 MPV458790:MPX458790 MZR458790:MZT458790 NJN458790:NJP458790 NTJ458790:NTL458790 ODF458790:ODH458790 ONB458790:OND458790 OWX458790:OWZ458790 PGT458790:PGV458790 PQP458790:PQR458790 QAL458790:QAN458790 QKH458790:QKJ458790 QUD458790:QUF458790 RDZ458790:REB458790 RNV458790:RNX458790 RXR458790:RXT458790 SHN458790:SHP458790 SRJ458790:SRL458790 TBF458790:TBH458790 TLB458790:TLD458790 TUX458790:TUZ458790 UET458790:UEV458790 UOP458790:UOR458790 UYL458790:UYN458790 VIH458790:VIJ458790 VSD458790:VSF458790 WBZ458790:WCB458790 WLV458790:WLX458790 WVR458790:WVT458790 J524326:L524326 JF524326:JH524326 TB524326:TD524326 ACX524326:ACZ524326 AMT524326:AMV524326 AWP524326:AWR524326 BGL524326:BGN524326 BQH524326:BQJ524326 CAD524326:CAF524326 CJZ524326:CKB524326 CTV524326:CTX524326 DDR524326:DDT524326 DNN524326:DNP524326 DXJ524326:DXL524326 EHF524326:EHH524326 ERB524326:ERD524326 FAX524326:FAZ524326 FKT524326:FKV524326 FUP524326:FUR524326 GEL524326:GEN524326 GOH524326:GOJ524326 GYD524326:GYF524326 HHZ524326:HIB524326 HRV524326:HRX524326 IBR524326:IBT524326 ILN524326:ILP524326 IVJ524326:IVL524326 JFF524326:JFH524326 JPB524326:JPD524326 JYX524326:JYZ524326 KIT524326:KIV524326 KSP524326:KSR524326 LCL524326:LCN524326 LMH524326:LMJ524326 LWD524326:LWF524326 MFZ524326:MGB524326 MPV524326:MPX524326 MZR524326:MZT524326 NJN524326:NJP524326 NTJ524326:NTL524326 ODF524326:ODH524326 ONB524326:OND524326 OWX524326:OWZ524326 PGT524326:PGV524326 PQP524326:PQR524326 QAL524326:QAN524326 QKH524326:QKJ524326 QUD524326:QUF524326 RDZ524326:REB524326 RNV524326:RNX524326 RXR524326:RXT524326 SHN524326:SHP524326 SRJ524326:SRL524326 TBF524326:TBH524326 TLB524326:TLD524326 TUX524326:TUZ524326 UET524326:UEV524326 UOP524326:UOR524326 UYL524326:UYN524326 VIH524326:VIJ524326 VSD524326:VSF524326 WBZ524326:WCB524326 WLV524326:WLX524326 WVR524326:WVT524326 J589862:L589862 JF589862:JH589862 TB589862:TD589862 ACX589862:ACZ589862 AMT589862:AMV589862 AWP589862:AWR589862 BGL589862:BGN589862 BQH589862:BQJ589862 CAD589862:CAF589862 CJZ589862:CKB589862 CTV589862:CTX589862 DDR589862:DDT589862 DNN589862:DNP589862 DXJ589862:DXL589862 EHF589862:EHH589862 ERB589862:ERD589862 FAX589862:FAZ589862 FKT589862:FKV589862 FUP589862:FUR589862 GEL589862:GEN589862 GOH589862:GOJ589862 GYD589862:GYF589862 HHZ589862:HIB589862 HRV589862:HRX589862 IBR589862:IBT589862 ILN589862:ILP589862 IVJ589862:IVL589862 JFF589862:JFH589862 JPB589862:JPD589862 JYX589862:JYZ589862 KIT589862:KIV589862 KSP589862:KSR589862 LCL589862:LCN589862 LMH589862:LMJ589862 LWD589862:LWF589862 MFZ589862:MGB589862 MPV589862:MPX589862 MZR589862:MZT589862 NJN589862:NJP589862 NTJ589862:NTL589862 ODF589862:ODH589862 ONB589862:OND589862 OWX589862:OWZ589862 PGT589862:PGV589862 PQP589862:PQR589862 QAL589862:QAN589862 QKH589862:QKJ589862 QUD589862:QUF589862 RDZ589862:REB589862 RNV589862:RNX589862 RXR589862:RXT589862 SHN589862:SHP589862 SRJ589862:SRL589862 TBF589862:TBH589862 TLB589862:TLD589862 TUX589862:TUZ589862 UET589862:UEV589862 UOP589862:UOR589862 UYL589862:UYN589862 VIH589862:VIJ589862 VSD589862:VSF589862 WBZ589862:WCB589862 WLV589862:WLX589862 WVR589862:WVT589862 J655398:L655398 JF655398:JH655398 TB655398:TD655398 ACX655398:ACZ655398 AMT655398:AMV655398 AWP655398:AWR655398 BGL655398:BGN655398 BQH655398:BQJ655398 CAD655398:CAF655398 CJZ655398:CKB655398 CTV655398:CTX655398 DDR655398:DDT655398 DNN655398:DNP655398 DXJ655398:DXL655398 EHF655398:EHH655398 ERB655398:ERD655398 FAX655398:FAZ655398 FKT655398:FKV655398 FUP655398:FUR655398 GEL655398:GEN655398 GOH655398:GOJ655398 GYD655398:GYF655398 HHZ655398:HIB655398 HRV655398:HRX655398 IBR655398:IBT655398 ILN655398:ILP655398 IVJ655398:IVL655398 JFF655398:JFH655398 JPB655398:JPD655398 JYX655398:JYZ655398 KIT655398:KIV655398 KSP655398:KSR655398 LCL655398:LCN655398 LMH655398:LMJ655398 LWD655398:LWF655398 MFZ655398:MGB655398 MPV655398:MPX655398 MZR655398:MZT655398 NJN655398:NJP655398 NTJ655398:NTL655398 ODF655398:ODH655398 ONB655398:OND655398 OWX655398:OWZ655398 PGT655398:PGV655398 PQP655398:PQR655398 QAL655398:QAN655398 QKH655398:QKJ655398 QUD655398:QUF655398 RDZ655398:REB655398 RNV655398:RNX655398 RXR655398:RXT655398 SHN655398:SHP655398 SRJ655398:SRL655398 TBF655398:TBH655398 TLB655398:TLD655398 TUX655398:TUZ655398 UET655398:UEV655398 UOP655398:UOR655398 UYL655398:UYN655398 VIH655398:VIJ655398 VSD655398:VSF655398 WBZ655398:WCB655398 WLV655398:WLX655398 WVR655398:WVT655398 J720934:L720934 JF720934:JH720934 TB720934:TD720934 ACX720934:ACZ720934 AMT720934:AMV720934 AWP720934:AWR720934 BGL720934:BGN720934 BQH720934:BQJ720934 CAD720934:CAF720934 CJZ720934:CKB720934 CTV720934:CTX720934 DDR720934:DDT720934 DNN720934:DNP720934 DXJ720934:DXL720934 EHF720934:EHH720934 ERB720934:ERD720934 FAX720934:FAZ720934 FKT720934:FKV720934 FUP720934:FUR720934 GEL720934:GEN720934 GOH720934:GOJ720934 GYD720934:GYF720934 HHZ720934:HIB720934 HRV720934:HRX720934 IBR720934:IBT720934 ILN720934:ILP720934 IVJ720934:IVL720934 JFF720934:JFH720934 JPB720934:JPD720934 JYX720934:JYZ720934 KIT720934:KIV720934 KSP720934:KSR720934 LCL720934:LCN720934 LMH720934:LMJ720934 LWD720934:LWF720934 MFZ720934:MGB720934 MPV720934:MPX720934 MZR720934:MZT720934 NJN720934:NJP720934 NTJ720934:NTL720934 ODF720934:ODH720934 ONB720934:OND720934 OWX720934:OWZ720934 PGT720934:PGV720934 PQP720934:PQR720934 QAL720934:QAN720934 QKH720934:QKJ720934 QUD720934:QUF720934 RDZ720934:REB720934 RNV720934:RNX720934 RXR720934:RXT720934 SHN720934:SHP720934 SRJ720934:SRL720934 TBF720934:TBH720934 TLB720934:TLD720934 TUX720934:TUZ720934 UET720934:UEV720934 UOP720934:UOR720934 UYL720934:UYN720934 VIH720934:VIJ720934 VSD720934:VSF720934 WBZ720934:WCB720934 WLV720934:WLX720934 WVR720934:WVT720934 J786470:L786470 JF786470:JH786470 TB786470:TD786470 ACX786470:ACZ786470 AMT786470:AMV786470 AWP786470:AWR786470 BGL786470:BGN786470 BQH786470:BQJ786470 CAD786470:CAF786470 CJZ786470:CKB786470 CTV786470:CTX786470 DDR786470:DDT786470 DNN786470:DNP786470 DXJ786470:DXL786470 EHF786470:EHH786470 ERB786470:ERD786470 FAX786470:FAZ786470 FKT786470:FKV786470 FUP786470:FUR786470 GEL786470:GEN786470 GOH786470:GOJ786470 GYD786470:GYF786470 HHZ786470:HIB786470 HRV786470:HRX786470 IBR786470:IBT786470 ILN786470:ILP786470 IVJ786470:IVL786470 JFF786470:JFH786470 JPB786470:JPD786470 JYX786470:JYZ786470 KIT786470:KIV786470 KSP786470:KSR786470 LCL786470:LCN786470 LMH786470:LMJ786470 LWD786470:LWF786470 MFZ786470:MGB786470 MPV786470:MPX786470 MZR786470:MZT786470 NJN786470:NJP786470 NTJ786470:NTL786470 ODF786470:ODH786470 ONB786470:OND786470 OWX786470:OWZ786470 PGT786470:PGV786470 PQP786470:PQR786470 QAL786470:QAN786470 QKH786470:QKJ786470 QUD786470:QUF786470 RDZ786470:REB786470 RNV786470:RNX786470 RXR786470:RXT786470 SHN786470:SHP786470 SRJ786470:SRL786470 TBF786470:TBH786470 TLB786470:TLD786470 TUX786470:TUZ786470 UET786470:UEV786470 UOP786470:UOR786470 UYL786470:UYN786470 VIH786470:VIJ786470 VSD786470:VSF786470 WBZ786470:WCB786470 WLV786470:WLX786470 WVR786470:WVT786470 J852006:L852006 JF852006:JH852006 TB852006:TD852006 ACX852006:ACZ852006 AMT852006:AMV852006 AWP852006:AWR852006 BGL852006:BGN852006 BQH852006:BQJ852006 CAD852006:CAF852006 CJZ852006:CKB852006 CTV852006:CTX852006 DDR852006:DDT852006 DNN852006:DNP852006 DXJ852006:DXL852006 EHF852006:EHH852006 ERB852006:ERD852006 FAX852006:FAZ852006 FKT852006:FKV852006 FUP852006:FUR852006 GEL852006:GEN852006 GOH852006:GOJ852006 GYD852006:GYF852006 HHZ852006:HIB852006 HRV852006:HRX852006 IBR852006:IBT852006 ILN852006:ILP852006 IVJ852006:IVL852006 JFF852006:JFH852006 JPB852006:JPD852006 JYX852006:JYZ852006 KIT852006:KIV852006 KSP852006:KSR852006 LCL852006:LCN852006 LMH852006:LMJ852006 LWD852006:LWF852006 MFZ852006:MGB852006 MPV852006:MPX852006 MZR852006:MZT852006 NJN852006:NJP852006 NTJ852006:NTL852006 ODF852006:ODH852006 ONB852006:OND852006 OWX852006:OWZ852006 PGT852006:PGV852006 PQP852006:PQR852006 QAL852006:QAN852006 QKH852006:QKJ852006 QUD852006:QUF852006 RDZ852006:REB852006 RNV852006:RNX852006 RXR852006:RXT852006 SHN852006:SHP852006 SRJ852006:SRL852006 TBF852006:TBH852006 TLB852006:TLD852006 TUX852006:TUZ852006 UET852006:UEV852006 UOP852006:UOR852006 UYL852006:UYN852006 VIH852006:VIJ852006 VSD852006:VSF852006 WBZ852006:WCB852006 WLV852006:WLX852006 WVR852006:WVT852006 J917542:L917542 JF917542:JH917542 TB917542:TD917542 ACX917542:ACZ917542 AMT917542:AMV917542 AWP917542:AWR917542 BGL917542:BGN917542 BQH917542:BQJ917542 CAD917542:CAF917542 CJZ917542:CKB917542 CTV917542:CTX917542 DDR917542:DDT917542 DNN917542:DNP917542 DXJ917542:DXL917542 EHF917542:EHH917542 ERB917542:ERD917542 FAX917542:FAZ917542 FKT917542:FKV917542 FUP917542:FUR917542 GEL917542:GEN917542 GOH917542:GOJ917542 GYD917542:GYF917542 HHZ917542:HIB917542 HRV917542:HRX917542 IBR917542:IBT917542 ILN917542:ILP917542 IVJ917542:IVL917542 JFF917542:JFH917542 JPB917542:JPD917542 JYX917542:JYZ917542 KIT917542:KIV917542 KSP917542:KSR917542 LCL917542:LCN917542 LMH917542:LMJ917542 LWD917542:LWF917542 MFZ917542:MGB917542 MPV917542:MPX917542 MZR917542:MZT917542 NJN917542:NJP917542 NTJ917542:NTL917542 ODF917542:ODH917542 ONB917542:OND917542 OWX917542:OWZ917542 PGT917542:PGV917542 PQP917542:PQR917542 QAL917542:QAN917542 QKH917542:QKJ917542 QUD917542:QUF917542 RDZ917542:REB917542 RNV917542:RNX917542 RXR917542:RXT917542 SHN917542:SHP917542 SRJ917542:SRL917542 TBF917542:TBH917542 TLB917542:TLD917542 TUX917542:TUZ917542 UET917542:UEV917542 UOP917542:UOR917542 UYL917542:UYN917542 VIH917542:VIJ917542 VSD917542:VSF917542 WBZ917542:WCB917542 WLV917542:WLX917542 WVR917542:WVT917542 J983078:L983078 JF983078:JH983078 TB983078:TD983078 ACX983078:ACZ983078 AMT983078:AMV983078 AWP983078:AWR983078 BGL983078:BGN983078 BQH983078:BQJ983078 CAD983078:CAF983078 CJZ983078:CKB983078 CTV983078:CTX983078 DDR983078:DDT983078 DNN983078:DNP983078 DXJ983078:DXL983078 EHF983078:EHH983078 ERB983078:ERD983078 FAX983078:FAZ983078 FKT983078:FKV983078 FUP983078:FUR983078 GEL983078:GEN983078 GOH983078:GOJ983078 GYD983078:GYF983078 HHZ983078:HIB983078 HRV983078:HRX983078 IBR983078:IBT983078 ILN983078:ILP983078 IVJ983078:IVL983078 JFF983078:JFH983078 JPB983078:JPD983078 JYX983078:JYZ983078 KIT983078:KIV983078 KSP983078:KSR983078 LCL983078:LCN983078 LMH983078:LMJ983078 LWD983078:LWF983078 MFZ983078:MGB983078 MPV983078:MPX983078 MZR983078:MZT983078 NJN983078:NJP983078 NTJ983078:NTL983078 ODF983078:ODH983078 ONB983078:OND983078 OWX983078:OWZ983078 PGT983078:PGV983078 PQP983078:PQR983078 QAL983078:QAN983078 QKH983078:QKJ983078 QUD983078:QUF983078 RDZ983078:REB983078 RNV983078:RNX983078 RXR983078:RXT983078 SHN983078:SHP983078 SRJ983078:SRL983078 TBF983078:TBH983078 TLB983078:TLD983078 TUX983078:TUZ983078 UET983078:UEV983078 UOP983078:UOR983078 UYL983078:UYN983078 VIH983078:VIJ983078 VSD983078:VSF983078 WBZ983078:WCB983078 WLV983078:WLX983078 WVR983078:WVT983078 UYK983059:UYN983059 JF35:JH36 TB35:TD36 ACX35:ACZ36 AMT35:AMV36 AWP35:AWR36 BGL35:BGN36 BQH35:BQJ36 CAD35:CAF36 CJZ35:CKB36 CTV35:CTX36 DDR35:DDT36 DNN35:DNP36 DXJ35:DXL36 EHF35:EHH36 ERB35:ERD36 FAX35:FAZ36 FKT35:FKV36 FUP35:FUR36 GEL35:GEN36 GOH35:GOJ36 GYD35:GYF36 HHZ35:HIB36 HRV35:HRX36 IBR35:IBT36 ILN35:ILP36 IVJ35:IVL36 JFF35:JFH36 JPB35:JPD36 JYX35:JYZ36 KIT35:KIV36 KSP35:KSR36 LCL35:LCN36 LMH35:LMJ36 LWD35:LWF36 MFZ35:MGB36 MPV35:MPX36 MZR35:MZT36 NJN35:NJP36 NTJ35:NTL36 ODF35:ODH36 ONB35:OND36 OWX35:OWZ36 PGT35:PGV36 PQP35:PQR36 QAL35:QAN36 QKH35:QKJ36 QUD35:QUF36 RDZ35:REB36 RNV35:RNX36 RXR35:RXT36 SHN35:SHP36 SRJ35:SRL36 TBF35:TBH36 TLB35:TLD36 TUX35:TUZ36 UET35:UEV36 UOP35:UOR36 UYL35:UYN36 VIH35:VIJ36 VSD35:VSF36 WBZ35:WCB36 WLV35:WLX36 WVR35:WVT36 J65570:L65571 JF65570:JH65571 TB65570:TD65571 ACX65570:ACZ65571 AMT65570:AMV65571 AWP65570:AWR65571 BGL65570:BGN65571 BQH65570:BQJ65571 CAD65570:CAF65571 CJZ65570:CKB65571 CTV65570:CTX65571 DDR65570:DDT65571 DNN65570:DNP65571 DXJ65570:DXL65571 EHF65570:EHH65571 ERB65570:ERD65571 FAX65570:FAZ65571 FKT65570:FKV65571 FUP65570:FUR65571 GEL65570:GEN65571 GOH65570:GOJ65571 GYD65570:GYF65571 HHZ65570:HIB65571 HRV65570:HRX65571 IBR65570:IBT65571 ILN65570:ILP65571 IVJ65570:IVL65571 JFF65570:JFH65571 JPB65570:JPD65571 JYX65570:JYZ65571 KIT65570:KIV65571 KSP65570:KSR65571 LCL65570:LCN65571 LMH65570:LMJ65571 LWD65570:LWF65571 MFZ65570:MGB65571 MPV65570:MPX65571 MZR65570:MZT65571 NJN65570:NJP65571 NTJ65570:NTL65571 ODF65570:ODH65571 ONB65570:OND65571 OWX65570:OWZ65571 PGT65570:PGV65571 PQP65570:PQR65571 QAL65570:QAN65571 QKH65570:QKJ65571 QUD65570:QUF65571 RDZ65570:REB65571 RNV65570:RNX65571 RXR65570:RXT65571 SHN65570:SHP65571 SRJ65570:SRL65571 TBF65570:TBH65571 TLB65570:TLD65571 TUX65570:TUZ65571 UET65570:UEV65571 UOP65570:UOR65571 UYL65570:UYN65571 VIH65570:VIJ65571 VSD65570:VSF65571 WBZ65570:WCB65571 WLV65570:WLX65571 WVR65570:WVT65571 J131106:L131107 JF131106:JH131107 TB131106:TD131107 ACX131106:ACZ131107 AMT131106:AMV131107 AWP131106:AWR131107 BGL131106:BGN131107 BQH131106:BQJ131107 CAD131106:CAF131107 CJZ131106:CKB131107 CTV131106:CTX131107 DDR131106:DDT131107 DNN131106:DNP131107 DXJ131106:DXL131107 EHF131106:EHH131107 ERB131106:ERD131107 FAX131106:FAZ131107 FKT131106:FKV131107 FUP131106:FUR131107 GEL131106:GEN131107 GOH131106:GOJ131107 GYD131106:GYF131107 HHZ131106:HIB131107 HRV131106:HRX131107 IBR131106:IBT131107 ILN131106:ILP131107 IVJ131106:IVL131107 JFF131106:JFH131107 JPB131106:JPD131107 JYX131106:JYZ131107 KIT131106:KIV131107 KSP131106:KSR131107 LCL131106:LCN131107 LMH131106:LMJ131107 LWD131106:LWF131107 MFZ131106:MGB131107 MPV131106:MPX131107 MZR131106:MZT131107 NJN131106:NJP131107 NTJ131106:NTL131107 ODF131106:ODH131107 ONB131106:OND131107 OWX131106:OWZ131107 PGT131106:PGV131107 PQP131106:PQR131107 QAL131106:QAN131107 QKH131106:QKJ131107 QUD131106:QUF131107 RDZ131106:REB131107 RNV131106:RNX131107 RXR131106:RXT131107 SHN131106:SHP131107 SRJ131106:SRL131107 TBF131106:TBH131107 TLB131106:TLD131107 TUX131106:TUZ131107 UET131106:UEV131107 UOP131106:UOR131107 UYL131106:UYN131107 VIH131106:VIJ131107 VSD131106:VSF131107 WBZ131106:WCB131107 WLV131106:WLX131107 WVR131106:WVT131107 J196642:L196643 JF196642:JH196643 TB196642:TD196643 ACX196642:ACZ196643 AMT196642:AMV196643 AWP196642:AWR196643 BGL196642:BGN196643 BQH196642:BQJ196643 CAD196642:CAF196643 CJZ196642:CKB196643 CTV196642:CTX196643 DDR196642:DDT196643 DNN196642:DNP196643 DXJ196642:DXL196643 EHF196642:EHH196643 ERB196642:ERD196643 FAX196642:FAZ196643 FKT196642:FKV196643 FUP196642:FUR196643 GEL196642:GEN196643 GOH196642:GOJ196643 GYD196642:GYF196643 HHZ196642:HIB196643 HRV196642:HRX196643 IBR196642:IBT196643 ILN196642:ILP196643 IVJ196642:IVL196643 JFF196642:JFH196643 JPB196642:JPD196643 JYX196642:JYZ196643 KIT196642:KIV196643 KSP196642:KSR196643 LCL196642:LCN196643 LMH196642:LMJ196643 LWD196642:LWF196643 MFZ196642:MGB196643 MPV196642:MPX196643 MZR196642:MZT196643 NJN196642:NJP196643 NTJ196642:NTL196643 ODF196642:ODH196643 ONB196642:OND196643 OWX196642:OWZ196643 PGT196642:PGV196643 PQP196642:PQR196643 QAL196642:QAN196643 QKH196642:QKJ196643 QUD196642:QUF196643 RDZ196642:REB196643 RNV196642:RNX196643 RXR196642:RXT196643 SHN196642:SHP196643 SRJ196642:SRL196643 TBF196642:TBH196643 TLB196642:TLD196643 TUX196642:TUZ196643 UET196642:UEV196643 UOP196642:UOR196643 UYL196642:UYN196643 VIH196642:VIJ196643 VSD196642:VSF196643 WBZ196642:WCB196643 WLV196642:WLX196643 WVR196642:WVT196643 J262178:L262179 JF262178:JH262179 TB262178:TD262179 ACX262178:ACZ262179 AMT262178:AMV262179 AWP262178:AWR262179 BGL262178:BGN262179 BQH262178:BQJ262179 CAD262178:CAF262179 CJZ262178:CKB262179 CTV262178:CTX262179 DDR262178:DDT262179 DNN262178:DNP262179 DXJ262178:DXL262179 EHF262178:EHH262179 ERB262178:ERD262179 FAX262178:FAZ262179 FKT262178:FKV262179 FUP262178:FUR262179 GEL262178:GEN262179 GOH262178:GOJ262179 GYD262178:GYF262179 HHZ262178:HIB262179 HRV262178:HRX262179 IBR262178:IBT262179 ILN262178:ILP262179 IVJ262178:IVL262179 JFF262178:JFH262179 JPB262178:JPD262179 JYX262178:JYZ262179 KIT262178:KIV262179 KSP262178:KSR262179 LCL262178:LCN262179 LMH262178:LMJ262179 LWD262178:LWF262179 MFZ262178:MGB262179 MPV262178:MPX262179 MZR262178:MZT262179 NJN262178:NJP262179 NTJ262178:NTL262179 ODF262178:ODH262179 ONB262178:OND262179 OWX262178:OWZ262179 PGT262178:PGV262179 PQP262178:PQR262179 QAL262178:QAN262179 QKH262178:QKJ262179 QUD262178:QUF262179 RDZ262178:REB262179 RNV262178:RNX262179 RXR262178:RXT262179 SHN262178:SHP262179 SRJ262178:SRL262179 TBF262178:TBH262179 TLB262178:TLD262179 TUX262178:TUZ262179 UET262178:UEV262179 UOP262178:UOR262179 UYL262178:UYN262179 VIH262178:VIJ262179 VSD262178:VSF262179 WBZ262178:WCB262179 WLV262178:WLX262179 WVR262178:WVT262179 J327714:L327715 JF327714:JH327715 TB327714:TD327715 ACX327714:ACZ327715 AMT327714:AMV327715 AWP327714:AWR327715 BGL327714:BGN327715 BQH327714:BQJ327715 CAD327714:CAF327715 CJZ327714:CKB327715 CTV327714:CTX327715 DDR327714:DDT327715 DNN327714:DNP327715 DXJ327714:DXL327715 EHF327714:EHH327715 ERB327714:ERD327715 FAX327714:FAZ327715 FKT327714:FKV327715 FUP327714:FUR327715 GEL327714:GEN327715 GOH327714:GOJ327715 GYD327714:GYF327715 HHZ327714:HIB327715 HRV327714:HRX327715 IBR327714:IBT327715 ILN327714:ILP327715 IVJ327714:IVL327715 JFF327714:JFH327715 JPB327714:JPD327715 JYX327714:JYZ327715 KIT327714:KIV327715 KSP327714:KSR327715 LCL327714:LCN327715 LMH327714:LMJ327715 LWD327714:LWF327715 MFZ327714:MGB327715 MPV327714:MPX327715 MZR327714:MZT327715 NJN327714:NJP327715 NTJ327714:NTL327715 ODF327714:ODH327715 ONB327714:OND327715 OWX327714:OWZ327715 PGT327714:PGV327715 PQP327714:PQR327715 QAL327714:QAN327715 QKH327714:QKJ327715 QUD327714:QUF327715 RDZ327714:REB327715 RNV327714:RNX327715 RXR327714:RXT327715 SHN327714:SHP327715 SRJ327714:SRL327715 TBF327714:TBH327715 TLB327714:TLD327715 TUX327714:TUZ327715 UET327714:UEV327715 UOP327714:UOR327715 UYL327714:UYN327715 VIH327714:VIJ327715 VSD327714:VSF327715 WBZ327714:WCB327715 WLV327714:WLX327715 WVR327714:WVT327715 J393250:L393251 JF393250:JH393251 TB393250:TD393251 ACX393250:ACZ393251 AMT393250:AMV393251 AWP393250:AWR393251 BGL393250:BGN393251 BQH393250:BQJ393251 CAD393250:CAF393251 CJZ393250:CKB393251 CTV393250:CTX393251 DDR393250:DDT393251 DNN393250:DNP393251 DXJ393250:DXL393251 EHF393250:EHH393251 ERB393250:ERD393251 FAX393250:FAZ393251 FKT393250:FKV393251 FUP393250:FUR393251 GEL393250:GEN393251 GOH393250:GOJ393251 GYD393250:GYF393251 HHZ393250:HIB393251 HRV393250:HRX393251 IBR393250:IBT393251 ILN393250:ILP393251 IVJ393250:IVL393251 JFF393250:JFH393251 JPB393250:JPD393251 JYX393250:JYZ393251 KIT393250:KIV393251 KSP393250:KSR393251 LCL393250:LCN393251 LMH393250:LMJ393251 LWD393250:LWF393251 MFZ393250:MGB393251 MPV393250:MPX393251 MZR393250:MZT393251 NJN393250:NJP393251 NTJ393250:NTL393251 ODF393250:ODH393251 ONB393250:OND393251 OWX393250:OWZ393251 PGT393250:PGV393251 PQP393250:PQR393251 QAL393250:QAN393251 QKH393250:QKJ393251 QUD393250:QUF393251 RDZ393250:REB393251 RNV393250:RNX393251 RXR393250:RXT393251 SHN393250:SHP393251 SRJ393250:SRL393251 TBF393250:TBH393251 TLB393250:TLD393251 TUX393250:TUZ393251 UET393250:UEV393251 UOP393250:UOR393251 UYL393250:UYN393251 VIH393250:VIJ393251 VSD393250:VSF393251 WBZ393250:WCB393251 WLV393250:WLX393251 WVR393250:WVT393251 J458786:L458787 JF458786:JH458787 TB458786:TD458787 ACX458786:ACZ458787 AMT458786:AMV458787 AWP458786:AWR458787 BGL458786:BGN458787 BQH458786:BQJ458787 CAD458786:CAF458787 CJZ458786:CKB458787 CTV458786:CTX458787 DDR458786:DDT458787 DNN458786:DNP458787 DXJ458786:DXL458787 EHF458786:EHH458787 ERB458786:ERD458787 FAX458786:FAZ458787 FKT458786:FKV458787 FUP458786:FUR458787 GEL458786:GEN458787 GOH458786:GOJ458787 GYD458786:GYF458787 HHZ458786:HIB458787 HRV458786:HRX458787 IBR458786:IBT458787 ILN458786:ILP458787 IVJ458786:IVL458787 JFF458786:JFH458787 JPB458786:JPD458787 JYX458786:JYZ458787 KIT458786:KIV458787 KSP458786:KSR458787 LCL458786:LCN458787 LMH458786:LMJ458787 LWD458786:LWF458787 MFZ458786:MGB458787 MPV458786:MPX458787 MZR458786:MZT458787 NJN458786:NJP458787 NTJ458786:NTL458787 ODF458786:ODH458787 ONB458786:OND458787 OWX458786:OWZ458787 PGT458786:PGV458787 PQP458786:PQR458787 QAL458786:QAN458787 QKH458786:QKJ458787 QUD458786:QUF458787 RDZ458786:REB458787 RNV458786:RNX458787 RXR458786:RXT458787 SHN458786:SHP458787 SRJ458786:SRL458787 TBF458786:TBH458787 TLB458786:TLD458787 TUX458786:TUZ458787 UET458786:UEV458787 UOP458786:UOR458787 UYL458786:UYN458787 VIH458786:VIJ458787 VSD458786:VSF458787 WBZ458786:WCB458787 WLV458786:WLX458787 WVR458786:WVT458787 J524322:L524323 JF524322:JH524323 TB524322:TD524323 ACX524322:ACZ524323 AMT524322:AMV524323 AWP524322:AWR524323 BGL524322:BGN524323 BQH524322:BQJ524323 CAD524322:CAF524323 CJZ524322:CKB524323 CTV524322:CTX524323 DDR524322:DDT524323 DNN524322:DNP524323 DXJ524322:DXL524323 EHF524322:EHH524323 ERB524322:ERD524323 FAX524322:FAZ524323 FKT524322:FKV524323 FUP524322:FUR524323 GEL524322:GEN524323 GOH524322:GOJ524323 GYD524322:GYF524323 HHZ524322:HIB524323 HRV524322:HRX524323 IBR524322:IBT524323 ILN524322:ILP524323 IVJ524322:IVL524323 JFF524322:JFH524323 JPB524322:JPD524323 JYX524322:JYZ524323 KIT524322:KIV524323 KSP524322:KSR524323 LCL524322:LCN524323 LMH524322:LMJ524323 LWD524322:LWF524323 MFZ524322:MGB524323 MPV524322:MPX524323 MZR524322:MZT524323 NJN524322:NJP524323 NTJ524322:NTL524323 ODF524322:ODH524323 ONB524322:OND524323 OWX524322:OWZ524323 PGT524322:PGV524323 PQP524322:PQR524323 QAL524322:QAN524323 QKH524322:QKJ524323 QUD524322:QUF524323 RDZ524322:REB524323 RNV524322:RNX524323 RXR524322:RXT524323 SHN524322:SHP524323 SRJ524322:SRL524323 TBF524322:TBH524323 TLB524322:TLD524323 TUX524322:TUZ524323 UET524322:UEV524323 UOP524322:UOR524323 UYL524322:UYN524323 VIH524322:VIJ524323 VSD524322:VSF524323 WBZ524322:WCB524323 WLV524322:WLX524323 WVR524322:WVT524323 J589858:L589859 JF589858:JH589859 TB589858:TD589859 ACX589858:ACZ589859 AMT589858:AMV589859 AWP589858:AWR589859 BGL589858:BGN589859 BQH589858:BQJ589859 CAD589858:CAF589859 CJZ589858:CKB589859 CTV589858:CTX589859 DDR589858:DDT589859 DNN589858:DNP589859 DXJ589858:DXL589859 EHF589858:EHH589859 ERB589858:ERD589859 FAX589858:FAZ589859 FKT589858:FKV589859 FUP589858:FUR589859 GEL589858:GEN589859 GOH589858:GOJ589859 GYD589858:GYF589859 HHZ589858:HIB589859 HRV589858:HRX589859 IBR589858:IBT589859 ILN589858:ILP589859 IVJ589858:IVL589859 JFF589858:JFH589859 JPB589858:JPD589859 JYX589858:JYZ589859 KIT589858:KIV589859 KSP589858:KSR589859 LCL589858:LCN589859 LMH589858:LMJ589859 LWD589858:LWF589859 MFZ589858:MGB589859 MPV589858:MPX589859 MZR589858:MZT589859 NJN589858:NJP589859 NTJ589858:NTL589859 ODF589858:ODH589859 ONB589858:OND589859 OWX589858:OWZ589859 PGT589858:PGV589859 PQP589858:PQR589859 QAL589858:QAN589859 QKH589858:QKJ589859 QUD589858:QUF589859 RDZ589858:REB589859 RNV589858:RNX589859 RXR589858:RXT589859 SHN589858:SHP589859 SRJ589858:SRL589859 TBF589858:TBH589859 TLB589858:TLD589859 TUX589858:TUZ589859 UET589858:UEV589859 UOP589858:UOR589859 UYL589858:UYN589859 VIH589858:VIJ589859 VSD589858:VSF589859 WBZ589858:WCB589859 WLV589858:WLX589859 WVR589858:WVT589859 J655394:L655395 JF655394:JH655395 TB655394:TD655395 ACX655394:ACZ655395 AMT655394:AMV655395 AWP655394:AWR655395 BGL655394:BGN655395 BQH655394:BQJ655395 CAD655394:CAF655395 CJZ655394:CKB655395 CTV655394:CTX655395 DDR655394:DDT655395 DNN655394:DNP655395 DXJ655394:DXL655395 EHF655394:EHH655395 ERB655394:ERD655395 FAX655394:FAZ655395 FKT655394:FKV655395 FUP655394:FUR655395 GEL655394:GEN655395 GOH655394:GOJ655395 GYD655394:GYF655395 HHZ655394:HIB655395 HRV655394:HRX655395 IBR655394:IBT655395 ILN655394:ILP655395 IVJ655394:IVL655395 JFF655394:JFH655395 JPB655394:JPD655395 JYX655394:JYZ655395 KIT655394:KIV655395 KSP655394:KSR655395 LCL655394:LCN655395 LMH655394:LMJ655395 LWD655394:LWF655395 MFZ655394:MGB655395 MPV655394:MPX655395 MZR655394:MZT655395 NJN655394:NJP655395 NTJ655394:NTL655395 ODF655394:ODH655395 ONB655394:OND655395 OWX655394:OWZ655395 PGT655394:PGV655395 PQP655394:PQR655395 QAL655394:QAN655395 QKH655394:QKJ655395 QUD655394:QUF655395 RDZ655394:REB655395 RNV655394:RNX655395 RXR655394:RXT655395 SHN655394:SHP655395 SRJ655394:SRL655395 TBF655394:TBH655395 TLB655394:TLD655395 TUX655394:TUZ655395 UET655394:UEV655395 UOP655394:UOR655395 UYL655394:UYN655395 VIH655394:VIJ655395 VSD655394:VSF655395 WBZ655394:WCB655395 WLV655394:WLX655395 WVR655394:WVT655395 J720930:L720931 JF720930:JH720931 TB720930:TD720931 ACX720930:ACZ720931 AMT720930:AMV720931 AWP720930:AWR720931 BGL720930:BGN720931 BQH720930:BQJ720931 CAD720930:CAF720931 CJZ720930:CKB720931 CTV720930:CTX720931 DDR720930:DDT720931 DNN720930:DNP720931 DXJ720930:DXL720931 EHF720930:EHH720931 ERB720930:ERD720931 FAX720930:FAZ720931 FKT720930:FKV720931 FUP720930:FUR720931 GEL720930:GEN720931 GOH720930:GOJ720931 GYD720930:GYF720931 HHZ720930:HIB720931 HRV720930:HRX720931 IBR720930:IBT720931 ILN720930:ILP720931 IVJ720930:IVL720931 JFF720930:JFH720931 JPB720930:JPD720931 JYX720930:JYZ720931 KIT720930:KIV720931 KSP720930:KSR720931 LCL720930:LCN720931 LMH720930:LMJ720931 LWD720930:LWF720931 MFZ720930:MGB720931 MPV720930:MPX720931 MZR720930:MZT720931 NJN720930:NJP720931 NTJ720930:NTL720931 ODF720930:ODH720931 ONB720930:OND720931 OWX720930:OWZ720931 PGT720930:PGV720931 PQP720930:PQR720931 QAL720930:QAN720931 QKH720930:QKJ720931 QUD720930:QUF720931 RDZ720930:REB720931 RNV720930:RNX720931 RXR720930:RXT720931 SHN720930:SHP720931 SRJ720930:SRL720931 TBF720930:TBH720931 TLB720930:TLD720931 TUX720930:TUZ720931 UET720930:UEV720931 UOP720930:UOR720931 UYL720930:UYN720931 VIH720930:VIJ720931 VSD720930:VSF720931 WBZ720930:WCB720931 WLV720930:WLX720931 WVR720930:WVT720931 J786466:L786467 JF786466:JH786467 TB786466:TD786467 ACX786466:ACZ786467 AMT786466:AMV786467 AWP786466:AWR786467 BGL786466:BGN786467 BQH786466:BQJ786467 CAD786466:CAF786467 CJZ786466:CKB786467 CTV786466:CTX786467 DDR786466:DDT786467 DNN786466:DNP786467 DXJ786466:DXL786467 EHF786466:EHH786467 ERB786466:ERD786467 FAX786466:FAZ786467 FKT786466:FKV786467 FUP786466:FUR786467 GEL786466:GEN786467 GOH786466:GOJ786467 GYD786466:GYF786467 HHZ786466:HIB786467 HRV786466:HRX786467 IBR786466:IBT786467 ILN786466:ILP786467 IVJ786466:IVL786467 JFF786466:JFH786467 JPB786466:JPD786467 JYX786466:JYZ786467 KIT786466:KIV786467 KSP786466:KSR786467 LCL786466:LCN786467 LMH786466:LMJ786467 LWD786466:LWF786467 MFZ786466:MGB786467 MPV786466:MPX786467 MZR786466:MZT786467 NJN786466:NJP786467 NTJ786466:NTL786467 ODF786466:ODH786467 ONB786466:OND786467 OWX786466:OWZ786467 PGT786466:PGV786467 PQP786466:PQR786467 QAL786466:QAN786467 QKH786466:QKJ786467 QUD786466:QUF786467 RDZ786466:REB786467 RNV786466:RNX786467 RXR786466:RXT786467 SHN786466:SHP786467 SRJ786466:SRL786467 TBF786466:TBH786467 TLB786466:TLD786467 TUX786466:TUZ786467 UET786466:UEV786467 UOP786466:UOR786467 UYL786466:UYN786467 VIH786466:VIJ786467 VSD786466:VSF786467 WBZ786466:WCB786467 WLV786466:WLX786467 WVR786466:WVT786467 J852002:L852003 JF852002:JH852003 TB852002:TD852003 ACX852002:ACZ852003 AMT852002:AMV852003 AWP852002:AWR852003 BGL852002:BGN852003 BQH852002:BQJ852003 CAD852002:CAF852003 CJZ852002:CKB852003 CTV852002:CTX852003 DDR852002:DDT852003 DNN852002:DNP852003 DXJ852002:DXL852003 EHF852002:EHH852003 ERB852002:ERD852003 FAX852002:FAZ852003 FKT852002:FKV852003 FUP852002:FUR852003 GEL852002:GEN852003 GOH852002:GOJ852003 GYD852002:GYF852003 HHZ852002:HIB852003 HRV852002:HRX852003 IBR852002:IBT852003 ILN852002:ILP852003 IVJ852002:IVL852003 JFF852002:JFH852003 JPB852002:JPD852003 JYX852002:JYZ852003 KIT852002:KIV852003 KSP852002:KSR852003 LCL852002:LCN852003 LMH852002:LMJ852003 LWD852002:LWF852003 MFZ852002:MGB852003 MPV852002:MPX852003 MZR852002:MZT852003 NJN852002:NJP852003 NTJ852002:NTL852003 ODF852002:ODH852003 ONB852002:OND852003 OWX852002:OWZ852003 PGT852002:PGV852003 PQP852002:PQR852003 QAL852002:QAN852003 QKH852002:QKJ852003 QUD852002:QUF852003 RDZ852002:REB852003 RNV852002:RNX852003 RXR852002:RXT852003 SHN852002:SHP852003 SRJ852002:SRL852003 TBF852002:TBH852003 TLB852002:TLD852003 TUX852002:TUZ852003 UET852002:UEV852003 UOP852002:UOR852003 UYL852002:UYN852003 VIH852002:VIJ852003 VSD852002:VSF852003 WBZ852002:WCB852003 WLV852002:WLX852003 WVR852002:WVT852003 J917538:L917539 JF917538:JH917539 TB917538:TD917539 ACX917538:ACZ917539 AMT917538:AMV917539 AWP917538:AWR917539 BGL917538:BGN917539 BQH917538:BQJ917539 CAD917538:CAF917539 CJZ917538:CKB917539 CTV917538:CTX917539 DDR917538:DDT917539 DNN917538:DNP917539 DXJ917538:DXL917539 EHF917538:EHH917539 ERB917538:ERD917539 FAX917538:FAZ917539 FKT917538:FKV917539 FUP917538:FUR917539 GEL917538:GEN917539 GOH917538:GOJ917539 GYD917538:GYF917539 HHZ917538:HIB917539 HRV917538:HRX917539 IBR917538:IBT917539 ILN917538:ILP917539 IVJ917538:IVL917539 JFF917538:JFH917539 JPB917538:JPD917539 JYX917538:JYZ917539 KIT917538:KIV917539 KSP917538:KSR917539 LCL917538:LCN917539 LMH917538:LMJ917539 LWD917538:LWF917539 MFZ917538:MGB917539 MPV917538:MPX917539 MZR917538:MZT917539 NJN917538:NJP917539 NTJ917538:NTL917539 ODF917538:ODH917539 ONB917538:OND917539 OWX917538:OWZ917539 PGT917538:PGV917539 PQP917538:PQR917539 QAL917538:QAN917539 QKH917538:QKJ917539 QUD917538:QUF917539 RDZ917538:REB917539 RNV917538:RNX917539 RXR917538:RXT917539 SHN917538:SHP917539 SRJ917538:SRL917539 TBF917538:TBH917539 TLB917538:TLD917539 TUX917538:TUZ917539 UET917538:UEV917539 UOP917538:UOR917539 UYL917538:UYN917539 VIH917538:VIJ917539 VSD917538:VSF917539 WBZ917538:WCB917539 WLV917538:WLX917539 WVR917538:WVT917539 J983074:L983075 JF983074:JH983075 TB983074:TD983075 ACX983074:ACZ983075 AMT983074:AMV983075 AWP983074:AWR983075 BGL983074:BGN983075 BQH983074:BQJ983075 CAD983074:CAF983075 CJZ983074:CKB983075 CTV983074:CTX983075 DDR983074:DDT983075 DNN983074:DNP983075 DXJ983074:DXL983075 EHF983074:EHH983075 ERB983074:ERD983075 FAX983074:FAZ983075 FKT983074:FKV983075 FUP983074:FUR983075 GEL983074:GEN983075 GOH983074:GOJ983075 GYD983074:GYF983075 HHZ983074:HIB983075 HRV983074:HRX983075 IBR983074:IBT983075 ILN983074:ILP983075 IVJ983074:IVL983075 JFF983074:JFH983075 JPB983074:JPD983075 JYX983074:JYZ983075 KIT983074:KIV983075 KSP983074:KSR983075 LCL983074:LCN983075 LMH983074:LMJ983075 LWD983074:LWF983075 MFZ983074:MGB983075 MPV983074:MPX983075 MZR983074:MZT983075 NJN983074:NJP983075 NTJ983074:NTL983075 ODF983074:ODH983075 ONB983074:OND983075 OWX983074:OWZ983075 PGT983074:PGV983075 PQP983074:PQR983075 QAL983074:QAN983075 QKH983074:QKJ983075 QUD983074:QUF983075 RDZ983074:REB983075 RNV983074:RNX983075 RXR983074:RXT983075 SHN983074:SHP983075 SRJ983074:SRL983075 TBF983074:TBH983075 TLB983074:TLD983075 TUX983074:TUZ983075 UET983074:UEV983075 UOP983074:UOR983075 UYL983074:UYN983075 VIH983074:VIJ983075 VSD983074:VSF983075 WBZ983074:WCB983075 WLV983074:WLX983075 WVR983074:WVT983075 VIG983059:VIJ983059 JF106:JH106 TB106:TD106 ACX106:ACZ106 AMT106:AMV106 AWP106:AWR106 BGL106:BGN106 BQH106:BQJ106 CAD106:CAF106 CJZ106:CKB106 CTV106:CTX106 DDR106:DDT106 DNN106:DNP106 DXJ106:DXL106 EHF106:EHH106 ERB106:ERD106 FAX106:FAZ106 FKT106:FKV106 FUP106:FUR106 GEL106:GEN106 GOH106:GOJ106 GYD106:GYF106 HHZ106:HIB106 HRV106:HRX106 IBR106:IBT106 ILN106:ILP106 IVJ106:IVL106 JFF106:JFH106 JPB106:JPD106 JYX106:JYZ106 KIT106:KIV106 KSP106:KSR106 LCL106:LCN106 LMH106:LMJ106 LWD106:LWF106 MFZ106:MGB106 MPV106:MPX106 MZR106:MZT106 NJN106:NJP106 NTJ106:NTL106 ODF106:ODH106 ONB106:OND106 OWX106:OWZ106 PGT106:PGV106 PQP106:PQR106 QAL106:QAN106 QKH106:QKJ106 QUD106:QUF106 RDZ106:REB106 RNV106:RNX106 RXR106:RXT106 SHN106:SHP106 SRJ106:SRL106 TBF106:TBH106 TLB106:TLD106 TUX106:TUZ106 UET106:UEV106 UOP106:UOR106 UYL106:UYN106 VIH106:VIJ106 VSD106:VSF106 WBZ106:WCB106 WLV106:WLX106 WVR106:WVT106 J65642:L65642 JF65642:JH65642 TB65642:TD65642 ACX65642:ACZ65642 AMT65642:AMV65642 AWP65642:AWR65642 BGL65642:BGN65642 BQH65642:BQJ65642 CAD65642:CAF65642 CJZ65642:CKB65642 CTV65642:CTX65642 DDR65642:DDT65642 DNN65642:DNP65642 DXJ65642:DXL65642 EHF65642:EHH65642 ERB65642:ERD65642 FAX65642:FAZ65642 FKT65642:FKV65642 FUP65642:FUR65642 GEL65642:GEN65642 GOH65642:GOJ65642 GYD65642:GYF65642 HHZ65642:HIB65642 HRV65642:HRX65642 IBR65642:IBT65642 ILN65642:ILP65642 IVJ65642:IVL65642 JFF65642:JFH65642 JPB65642:JPD65642 JYX65642:JYZ65642 KIT65642:KIV65642 KSP65642:KSR65642 LCL65642:LCN65642 LMH65642:LMJ65642 LWD65642:LWF65642 MFZ65642:MGB65642 MPV65642:MPX65642 MZR65642:MZT65642 NJN65642:NJP65642 NTJ65642:NTL65642 ODF65642:ODH65642 ONB65642:OND65642 OWX65642:OWZ65642 PGT65642:PGV65642 PQP65642:PQR65642 QAL65642:QAN65642 QKH65642:QKJ65642 QUD65642:QUF65642 RDZ65642:REB65642 RNV65642:RNX65642 RXR65642:RXT65642 SHN65642:SHP65642 SRJ65642:SRL65642 TBF65642:TBH65642 TLB65642:TLD65642 TUX65642:TUZ65642 UET65642:UEV65642 UOP65642:UOR65642 UYL65642:UYN65642 VIH65642:VIJ65642 VSD65642:VSF65642 WBZ65642:WCB65642 WLV65642:WLX65642 WVR65642:WVT65642 J131178:L131178 JF131178:JH131178 TB131178:TD131178 ACX131178:ACZ131178 AMT131178:AMV131178 AWP131178:AWR131178 BGL131178:BGN131178 BQH131178:BQJ131178 CAD131178:CAF131178 CJZ131178:CKB131178 CTV131178:CTX131178 DDR131178:DDT131178 DNN131178:DNP131178 DXJ131178:DXL131178 EHF131178:EHH131178 ERB131178:ERD131178 FAX131178:FAZ131178 FKT131178:FKV131178 FUP131178:FUR131178 GEL131178:GEN131178 GOH131178:GOJ131178 GYD131178:GYF131178 HHZ131178:HIB131178 HRV131178:HRX131178 IBR131178:IBT131178 ILN131178:ILP131178 IVJ131178:IVL131178 JFF131178:JFH131178 JPB131178:JPD131178 JYX131178:JYZ131178 KIT131178:KIV131178 KSP131178:KSR131178 LCL131178:LCN131178 LMH131178:LMJ131178 LWD131178:LWF131178 MFZ131178:MGB131178 MPV131178:MPX131178 MZR131178:MZT131178 NJN131178:NJP131178 NTJ131178:NTL131178 ODF131178:ODH131178 ONB131178:OND131178 OWX131178:OWZ131178 PGT131178:PGV131178 PQP131178:PQR131178 QAL131178:QAN131178 QKH131178:QKJ131178 QUD131178:QUF131178 RDZ131178:REB131178 RNV131178:RNX131178 RXR131178:RXT131178 SHN131178:SHP131178 SRJ131178:SRL131178 TBF131178:TBH131178 TLB131178:TLD131178 TUX131178:TUZ131178 UET131178:UEV131178 UOP131178:UOR131178 UYL131178:UYN131178 VIH131178:VIJ131178 VSD131178:VSF131178 WBZ131178:WCB131178 WLV131178:WLX131178 WVR131178:WVT131178 J196714:L196714 JF196714:JH196714 TB196714:TD196714 ACX196714:ACZ196714 AMT196714:AMV196714 AWP196714:AWR196714 BGL196714:BGN196714 BQH196714:BQJ196714 CAD196714:CAF196714 CJZ196714:CKB196714 CTV196714:CTX196714 DDR196714:DDT196714 DNN196714:DNP196714 DXJ196714:DXL196714 EHF196714:EHH196714 ERB196714:ERD196714 FAX196714:FAZ196714 FKT196714:FKV196714 FUP196714:FUR196714 GEL196714:GEN196714 GOH196714:GOJ196714 GYD196714:GYF196714 HHZ196714:HIB196714 HRV196714:HRX196714 IBR196714:IBT196714 ILN196714:ILP196714 IVJ196714:IVL196714 JFF196714:JFH196714 JPB196714:JPD196714 JYX196714:JYZ196714 KIT196714:KIV196714 KSP196714:KSR196714 LCL196714:LCN196714 LMH196714:LMJ196714 LWD196714:LWF196714 MFZ196714:MGB196714 MPV196714:MPX196714 MZR196714:MZT196714 NJN196714:NJP196714 NTJ196714:NTL196714 ODF196714:ODH196714 ONB196714:OND196714 OWX196714:OWZ196714 PGT196714:PGV196714 PQP196714:PQR196714 QAL196714:QAN196714 QKH196714:QKJ196714 QUD196714:QUF196714 RDZ196714:REB196714 RNV196714:RNX196714 RXR196714:RXT196714 SHN196714:SHP196714 SRJ196714:SRL196714 TBF196714:TBH196714 TLB196714:TLD196714 TUX196714:TUZ196714 UET196714:UEV196714 UOP196714:UOR196714 UYL196714:UYN196714 VIH196714:VIJ196714 VSD196714:VSF196714 WBZ196714:WCB196714 WLV196714:WLX196714 WVR196714:WVT196714 J262250:L262250 JF262250:JH262250 TB262250:TD262250 ACX262250:ACZ262250 AMT262250:AMV262250 AWP262250:AWR262250 BGL262250:BGN262250 BQH262250:BQJ262250 CAD262250:CAF262250 CJZ262250:CKB262250 CTV262250:CTX262250 DDR262250:DDT262250 DNN262250:DNP262250 DXJ262250:DXL262250 EHF262250:EHH262250 ERB262250:ERD262250 FAX262250:FAZ262250 FKT262250:FKV262250 FUP262250:FUR262250 GEL262250:GEN262250 GOH262250:GOJ262250 GYD262250:GYF262250 HHZ262250:HIB262250 HRV262250:HRX262250 IBR262250:IBT262250 ILN262250:ILP262250 IVJ262250:IVL262250 JFF262250:JFH262250 JPB262250:JPD262250 JYX262250:JYZ262250 KIT262250:KIV262250 KSP262250:KSR262250 LCL262250:LCN262250 LMH262250:LMJ262250 LWD262250:LWF262250 MFZ262250:MGB262250 MPV262250:MPX262250 MZR262250:MZT262250 NJN262250:NJP262250 NTJ262250:NTL262250 ODF262250:ODH262250 ONB262250:OND262250 OWX262250:OWZ262250 PGT262250:PGV262250 PQP262250:PQR262250 QAL262250:QAN262250 QKH262250:QKJ262250 QUD262250:QUF262250 RDZ262250:REB262250 RNV262250:RNX262250 RXR262250:RXT262250 SHN262250:SHP262250 SRJ262250:SRL262250 TBF262250:TBH262250 TLB262250:TLD262250 TUX262250:TUZ262250 UET262250:UEV262250 UOP262250:UOR262250 UYL262250:UYN262250 VIH262250:VIJ262250 VSD262250:VSF262250 WBZ262250:WCB262250 WLV262250:WLX262250 WVR262250:WVT262250 J327786:L327786 JF327786:JH327786 TB327786:TD327786 ACX327786:ACZ327786 AMT327786:AMV327786 AWP327786:AWR327786 BGL327786:BGN327786 BQH327786:BQJ327786 CAD327786:CAF327786 CJZ327786:CKB327786 CTV327786:CTX327786 DDR327786:DDT327786 DNN327786:DNP327786 DXJ327786:DXL327786 EHF327786:EHH327786 ERB327786:ERD327786 FAX327786:FAZ327786 FKT327786:FKV327786 FUP327786:FUR327786 GEL327786:GEN327786 GOH327786:GOJ327786 GYD327786:GYF327786 HHZ327786:HIB327786 HRV327786:HRX327786 IBR327786:IBT327786 ILN327786:ILP327786 IVJ327786:IVL327786 JFF327786:JFH327786 JPB327786:JPD327786 JYX327786:JYZ327786 KIT327786:KIV327786 KSP327786:KSR327786 LCL327786:LCN327786 LMH327786:LMJ327786 LWD327786:LWF327786 MFZ327786:MGB327786 MPV327786:MPX327786 MZR327786:MZT327786 NJN327786:NJP327786 NTJ327786:NTL327786 ODF327786:ODH327786 ONB327786:OND327786 OWX327786:OWZ327786 PGT327786:PGV327786 PQP327786:PQR327786 QAL327786:QAN327786 QKH327786:QKJ327786 QUD327786:QUF327786 RDZ327786:REB327786 RNV327786:RNX327786 RXR327786:RXT327786 SHN327786:SHP327786 SRJ327786:SRL327786 TBF327786:TBH327786 TLB327786:TLD327786 TUX327786:TUZ327786 UET327786:UEV327786 UOP327786:UOR327786 UYL327786:UYN327786 VIH327786:VIJ327786 VSD327786:VSF327786 WBZ327786:WCB327786 WLV327786:WLX327786 WVR327786:WVT327786 J393322:L393322 JF393322:JH393322 TB393322:TD393322 ACX393322:ACZ393322 AMT393322:AMV393322 AWP393322:AWR393322 BGL393322:BGN393322 BQH393322:BQJ393322 CAD393322:CAF393322 CJZ393322:CKB393322 CTV393322:CTX393322 DDR393322:DDT393322 DNN393322:DNP393322 DXJ393322:DXL393322 EHF393322:EHH393322 ERB393322:ERD393322 FAX393322:FAZ393322 FKT393322:FKV393322 FUP393322:FUR393322 GEL393322:GEN393322 GOH393322:GOJ393322 GYD393322:GYF393322 HHZ393322:HIB393322 HRV393322:HRX393322 IBR393322:IBT393322 ILN393322:ILP393322 IVJ393322:IVL393322 JFF393322:JFH393322 JPB393322:JPD393322 JYX393322:JYZ393322 KIT393322:KIV393322 KSP393322:KSR393322 LCL393322:LCN393322 LMH393322:LMJ393322 LWD393322:LWF393322 MFZ393322:MGB393322 MPV393322:MPX393322 MZR393322:MZT393322 NJN393322:NJP393322 NTJ393322:NTL393322 ODF393322:ODH393322 ONB393322:OND393322 OWX393322:OWZ393322 PGT393322:PGV393322 PQP393322:PQR393322 QAL393322:QAN393322 QKH393322:QKJ393322 QUD393322:QUF393322 RDZ393322:REB393322 RNV393322:RNX393322 RXR393322:RXT393322 SHN393322:SHP393322 SRJ393322:SRL393322 TBF393322:TBH393322 TLB393322:TLD393322 TUX393322:TUZ393322 UET393322:UEV393322 UOP393322:UOR393322 UYL393322:UYN393322 VIH393322:VIJ393322 VSD393322:VSF393322 WBZ393322:WCB393322 WLV393322:WLX393322 WVR393322:WVT393322 J458858:L458858 JF458858:JH458858 TB458858:TD458858 ACX458858:ACZ458858 AMT458858:AMV458858 AWP458858:AWR458858 BGL458858:BGN458858 BQH458858:BQJ458858 CAD458858:CAF458858 CJZ458858:CKB458858 CTV458858:CTX458858 DDR458858:DDT458858 DNN458858:DNP458858 DXJ458858:DXL458858 EHF458858:EHH458858 ERB458858:ERD458858 FAX458858:FAZ458858 FKT458858:FKV458858 FUP458858:FUR458858 GEL458858:GEN458858 GOH458858:GOJ458858 GYD458858:GYF458858 HHZ458858:HIB458858 HRV458858:HRX458858 IBR458858:IBT458858 ILN458858:ILP458858 IVJ458858:IVL458858 JFF458858:JFH458858 JPB458858:JPD458858 JYX458858:JYZ458858 KIT458858:KIV458858 KSP458858:KSR458858 LCL458858:LCN458858 LMH458858:LMJ458858 LWD458858:LWF458858 MFZ458858:MGB458858 MPV458858:MPX458858 MZR458858:MZT458858 NJN458858:NJP458858 NTJ458858:NTL458858 ODF458858:ODH458858 ONB458858:OND458858 OWX458858:OWZ458858 PGT458858:PGV458858 PQP458858:PQR458858 QAL458858:QAN458858 QKH458858:QKJ458858 QUD458858:QUF458858 RDZ458858:REB458858 RNV458858:RNX458858 RXR458858:RXT458858 SHN458858:SHP458858 SRJ458858:SRL458858 TBF458858:TBH458858 TLB458858:TLD458858 TUX458858:TUZ458858 UET458858:UEV458858 UOP458858:UOR458858 UYL458858:UYN458858 VIH458858:VIJ458858 VSD458858:VSF458858 WBZ458858:WCB458858 WLV458858:WLX458858 WVR458858:WVT458858 J524394:L524394 JF524394:JH524394 TB524394:TD524394 ACX524394:ACZ524394 AMT524394:AMV524394 AWP524394:AWR524394 BGL524394:BGN524394 BQH524394:BQJ524394 CAD524394:CAF524394 CJZ524394:CKB524394 CTV524394:CTX524394 DDR524394:DDT524394 DNN524394:DNP524394 DXJ524394:DXL524394 EHF524394:EHH524394 ERB524394:ERD524394 FAX524394:FAZ524394 FKT524394:FKV524394 FUP524394:FUR524394 GEL524394:GEN524394 GOH524394:GOJ524394 GYD524394:GYF524394 HHZ524394:HIB524394 HRV524394:HRX524394 IBR524394:IBT524394 ILN524394:ILP524394 IVJ524394:IVL524394 JFF524394:JFH524394 JPB524394:JPD524394 JYX524394:JYZ524394 KIT524394:KIV524394 KSP524394:KSR524394 LCL524394:LCN524394 LMH524394:LMJ524394 LWD524394:LWF524394 MFZ524394:MGB524394 MPV524394:MPX524394 MZR524394:MZT524394 NJN524394:NJP524394 NTJ524394:NTL524394 ODF524394:ODH524394 ONB524394:OND524394 OWX524394:OWZ524394 PGT524394:PGV524394 PQP524394:PQR524394 QAL524394:QAN524394 QKH524394:QKJ524394 QUD524394:QUF524394 RDZ524394:REB524394 RNV524394:RNX524394 RXR524394:RXT524394 SHN524394:SHP524394 SRJ524394:SRL524394 TBF524394:TBH524394 TLB524394:TLD524394 TUX524394:TUZ524394 UET524394:UEV524394 UOP524394:UOR524394 UYL524394:UYN524394 VIH524394:VIJ524394 VSD524394:VSF524394 WBZ524394:WCB524394 WLV524394:WLX524394 WVR524394:WVT524394 J589930:L589930 JF589930:JH589930 TB589930:TD589930 ACX589930:ACZ589930 AMT589930:AMV589930 AWP589930:AWR589930 BGL589930:BGN589930 BQH589930:BQJ589930 CAD589930:CAF589930 CJZ589930:CKB589930 CTV589930:CTX589930 DDR589930:DDT589930 DNN589930:DNP589930 DXJ589930:DXL589930 EHF589930:EHH589930 ERB589930:ERD589930 FAX589930:FAZ589930 FKT589930:FKV589930 FUP589930:FUR589930 GEL589930:GEN589930 GOH589930:GOJ589930 GYD589930:GYF589930 HHZ589930:HIB589930 HRV589930:HRX589930 IBR589930:IBT589930 ILN589930:ILP589930 IVJ589930:IVL589930 JFF589930:JFH589930 JPB589930:JPD589930 JYX589930:JYZ589930 KIT589930:KIV589930 KSP589930:KSR589930 LCL589930:LCN589930 LMH589930:LMJ589930 LWD589930:LWF589930 MFZ589930:MGB589930 MPV589930:MPX589930 MZR589930:MZT589930 NJN589930:NJP589930 NTJ589930:NTL589930 ODF589930:ODH589930 ONB589930:OND589930 OWX589930:OWZ589930 PGT589930:PGV589930 PQP589930:PQR589930 QAL589930:QAN589930 QKH589930:QKJ589930 QUD589930:QUF589930 RDZ589930:REB589930 RNV589930:RNX589930 RXR589930:RXT589930 SHN589930:SHP589930 SRJ589930:SRL589930 TBF589930:TBH589930 TLB589930:TLD589930 TUX589930:TUZ589930 UET589930:UEV589930 UOP589930:UOR589930 UYL589930:UYN589930 VIH589930:VIJ589930 VSD589930:VSF589930 WBZ589930:WCB589930 WLV589930:WLX589930 WVR589930:WVT589930 J655466:L655466 JF655466:JH655466 TB655466:TD655466 ACX655466:ACZ655466 AMT655466:AMV655466 AWP655466:AWR655466 BGL655466:BGN655466 BQH655466:BQJ655466 CAD655466:CAF655466 CJZ655466:CKB655466 CTV655466:CTX655466 DDR655466:DDT655466 DNN655466:DNP655466 DXJ655466:DXL655466 EHF655466:EHH655466 ERB655466:ERD655466 FAX655466:FAZ655466 FKT655466:FKV655466 FUP655466:FUR655466 GEL655466:GEN655466 GOH655466:GOJ655466 GYD655466:GYF655466 HHZ655466:HIB655466 HRV655466:HRX655466 IBR655466:IBT655466 ILN655466:ILP655466 IVJ655466:IVL655466 JFF655466:JFH655466 JPB655466:JPD655466 JYX655466:JYZ655466 KIT655466:KIV655466 KSP655466:KSR655466 LCL655466:LCN655466 LMH655466:LMJ655466 LWD655466:LWF655466 MFZ655466:MGB655466 MPV655466:MPX655466 MZR655466:MZT655466 NJN655466:NJP655466 NTJ655466:NTL655466 ODF655466:ODH655466 ONB655466:OND655466 OWX655466:OWZ655466 PGT655466:PGV655466 PQP655466:PQR655466 QAL655466:QAN655466 QKH655466:QKJ655466 QUD655466:QUF655466 RDZ655466:REB655466 RNV655466:RNX655466 RXR655466:RXT655466 SHN655466:SHP655466 SRJ655466:SRL655466 TBF655466:TBH655466 TLB655466:TLD655466 TUX655466:TUZ655466 UET655466:UEV655466 UOP655466:UOR655466 UYL655466:UYN655466 VIH655466:VIJ655466 VSD655466:VSF655466 WBZ655466:WCB655466 WLV655466:WLX655466 WVR655466:WVT655466 J721002:L721002 JF721002:JH721002 TB721002:TD721002 ACX721002:ACZ721002 AMT721002:AMV721002 AWP721002:AWR721002 BGL721002:BGN721002 BQH721002:BQJ721002 CAD721002:CAF721002 CJZ721002:CKB721002 CTV721002:CTX721002 DDR721002:DDT721002 DNN721002:DNP721002 DXJ721002:DXL721002 EHF721002:EHH721002 ERB721002:ERD721002 FAX721002:FAZ721002 FKT721002:FKV721002 FUP721002:FUR721002 GEL721002:GEN721002 GOH721002:GOJ721002 GYD721002:GYF721002 HHZ721002:HIB721002 HRV721002:HRX721002 IBR721002:IBT721002 ILN721002:ILP721002 IVJ721002:IVL721002 JFF721002:JFH721002 JPB721002:JPD721002 JYX721002:JYZ721002 KIT721002:KIV721002 KSP721002:KSR721002 LCL721002:LCN721002 LMH721002:LMJ721002 LWD721002:LWF721002 MFZ721002:MGB721002 MPV721002:MPX721002 MZR721002:MZT721002 NJN721002:NJP721002 NTJ721002:NTL721002 ODF721002:ODH721002 ONB721002:OND721002 OWX721002:OWZ721002 PGT721002:PGV721002 PQP721002:PQR721002 QAL721002:QAN721002 QKH721002:QKJ721002 QUD721002:QUF721002 RDZ721002:REB721002 RNV721002:RNX721002 RXR721002:RXT721002 SHN721002:SHP721002 SRJ721002:SRL721002 TBF721002:TBH721002 TLB721002:TLD721002 TUX721002:TUZ721002 UET721002:UEV721002 UOP721002:UOR721002 UYL721002:UYN721002 VIH721002:VIJ721002 VSD721002:VSF721002 WBZ721002:WCB721002 WLV721002:WLX721002 WVR721002:WVT721002 J786538:L786538 JF786538:JH786538 TB786538:TD786538 ACX786538:ACZ786538 AMT786538:AMV786538 AWP786538:AWR786538 BGL786538:BGN786538 BQH786538:BQJ786538 CAD786538:CAF786538 CJZ786538:CKB786538 CTV786538:CTX786538 DDR786538:DDT786538 DNN786538:DNP786538 DXJ786538:DXL786538 EHF786538:EHH786538 ERB786538:ERD786538 FAX786538:FAZ786538 FKT786538:FKV786538 FUP786538:FUR786538 GEL786538:GEN786538 GOH786538:GOJ786538 GYD786538:GYF786538 HHZ786538:HIB786538 HRV786538:HRX786538 IBR786538:IBT786538 ILN786538:ILP786538 IVJ786538:IVL786538 JFF786538:JFH786538 JPB786538:JPD786538 JYX786538:JYZ786538 KIT786538:KIV786538 KSP786538:KSR786538 LCL786538:LCN786538 LMH786538:LMJ786538 LWD786538:LWF786538 MFZ786538:MGB786538 MPV786538:MPX786538 MZR786538:MZT786538 NJN786538:NJP786538 NTJ786538:NTL786538 ODF786538:ODH786538 ONB786538:OND786538 OWX786538:OWZ786538 PGT786538:PGV786538 PQP786538:PQR786538 QAL786538:QAN786538 QKH786538:QKJ786538 QUD786538:QUF786538 RDZ786538:REB786538 RNV786538:RNX786538 RXR786538:RXT786538 SHN786538:SHP786538 SRJ786538:SRL786538 TBF786538:TBH786538 TLB786538:TLD786538 TUX786538:TUZ786538 UET786538:UEV786538 UOP786538:UOR786538 UYL786538:UYN786538 VIH786538:VIJ786538 VSD786538:VSF786538 WBZ786538:WCB786538 WLV786538:WLX786538 WVR786538:WVT786538 J852074:L852074 JF852074:JH852074 TB852074:TD852074 ACX852074:ACZ852074 AMT852074:AMV852074 AWP852074:AWR852074 BGL852074:BGN852074 BQH852074:BQJ852074 CAD852074:CAF852074 CJZ852074:CKB852074 CTV852074:CTX852074 DDR852074:DDT852074 DNN852074:DNP852074 DXJ852074:DXL852074 EHF852074:EHH852074 ERB852074:ERD852074 FAX852074:FAZ852074 FKT852074:FKV852074 FUP852074:FUR852074 GEL852074:GEN852074 GOH852074:GOJ852074 GYD852074:GYF852074 HHZ852074:HIB852074 HRV852074:HRX852074 IBR852074:IBT852074 ILN852074:ILP852074 IVJ852074:IVL852074 JFF852074:JFH852074 JPB852074:JPD852074 JYX852074:JYZ852074 KIT852074:KIV852074 KSP852074:KSR852074 LCL852074:LCN852074 LMH852074:LMJ852074 LWD852074:LWF852074 MFZ852074:MGB852074 MPV852074:MPX852074 MZR852074:MZT852074 NJN852074:NJP852074 NTJ852074:NTL852074 ODF852074:ODH852074 ONB852074:OND852074 OWX852074:OWZ852074 PGT852074:PGV852074 PQP852074:PQR852074 QAL852074:QAN852074 QKH852074:QKJ852074 QUD852074:QUF852074 RDZ852074:REB852074 RNV852074:RNX852074 RXR852074:RXT852074 SHN852074:SHP852074 SRJ852074:SRL852074 TBF852074:TBH852074 TLB852074:TLD852074 TUX852074:TUZ852074 UET852074:UEV852074 UOP852074:UOR852074 UYL852074:UYN852074 VIH852074:VIJ852074 VSD852074:VSF852074 WBZ852074:WCB852074 WLV852074:WLX852074 WVR852074:WVT852074 J917610:L917610 JF917610:JH917610 TB917610:TD917610 ACX917610:ACZ917610 AMT917610:AMV917610 AWP917610:AWR917610 BGL917610:BGN917610 BQH917610:BQJ917610 CAD917610:CAF917610 CJZ917610:CKB917610 CTV917610:CTX917610 DDR917610:DDT917610 DNN917610:DNP917610 DXJ917610:DXL917610 EHF917610:EHH917610 ERB917610:ERD917610 FAX917610:FAZ917610 FKT917610:FKV917610 FUP917610:FUR917610 GEL917610:GEN917610 GOH917610:GOJ917610 GYD917610:GYF917610 HHZ917610:HIB917610 HRV917610:HRX917610 IBR917610:IBT917610 ILN917610:ILP917610 IVJ917610:IVL917610 JFF917610:JFH917610 JPB917610:JPD917610 JYX917610:JYZ917610 KIT917610:KIV917610 KSP917610:KSR917610 LCL917610:LCN917610 LMH917610:LMJ917610 LWD917610:LWF917610 MFZ917610:MGB917610 MPV917610:MPX917610 MZR917610:MZT917610 NJN917610:NJP917610 NTJ917610:NTL917610 ODF917610:ODH917610 ONB917610:OND917610 OWX917610:OWZ917610 PGT917610:PGV917610 PQP917610:PQR917610 QAL917610:QAN917610 QKH917610:QKJ917610 QUD917610:QUF917610 RDZ917610:REB917610 RNV917610:RNX917610 RXR917610:RXT917610 SHN917610:SHP917610 SRJ917610:SRL917610 TBF917610:TBH917610 TLB917610:TLD917610 TUX917610:TUZ917610 UET917610:UEV917610 UOP917610:UOR917610 UYL917610:UYN917610 VIH917610:VIJ917610 VSD917610:VSF917610 WBZ917610:WCB917610 WLV917610:WLX917610 WVR917610:WVT917610 J983146:L983146 JF983146:JH983146 TB983146:TD983146 ACX983146:ACZ983146 AMT983146:AMV983146 AWP983146:AWR983146 BGL983146:BGN983146 BQH983146:BQJ983146 CAD983146:CAF983146 CJZ983146:CKB983146 CTV983146:CTX983146 DDR983146:DDT983146 DNN983146:DNP983146 DXJ983146:DXL983146 EHF983146:EHH983146 ERB983146:ERD983146 FAX983146:FAZ983146 FKT983146:FKV983146 FUP983146:FUR983146 GEL983146:GEN983146 GOH983146:GOJ983146 GYD983146:GYF983146 HHZ983146:HIB983146 HRV983146:HRX983146 IBR983146:IBT983146 ILN983146:ILP983146 IVJ983146:IVL983146 JFF983146:JFH983146 JPB983146:JPD983146 JYX983146:JYZ983146 KIT983146:KIV983146 KSP983146:KSR983146 LCL983146:LCN983146 LMH983146:LMJ983146 LWD983146:LWF983146 MFZ983146:MGB983146 MPV983146:MPX983146 MZR983146:MZT983146 NJN983146:NJP983146 NTJ983146:NTL983146 ODF983146:ODH983146 ONB983146:OND983146 OWX983146:OWZ983146 PGT983146:PGV983146 PQP983146:PQR983146 QAL983146:QAN983146 QKH983146:QKJ983146 QUD983146:QUF983146 RDZ983146:REB983146 RNV983146:RNX983146 RXR983146:RXT983146 SHN983146:SHP983146 SRJ983146:SRL983146 TBF983146:TBH983146 TLB983146:TLD983146 TUX983146:TUZ983146 UET983146:UEV983146 UOP983146:UOR983146 UYL983146:UYN983146 VIH983146:VIJ983146 VSD983146:VSF983146 WBZ983146:WCB983146 WLV983146:WLX983146 WVR983146:WVT983146 VSC983059:VSF983059 JF33:JH33 TB33:TD33 ACX33:ACZ33 AMT33:AMV33 AWP33:AWR33 BGL33:BGN33 BQH33:BQJ33 CAD33:CAF33 CJZ33:CKB33 CTV33:CTX33 DDR33:DDT33 DNN33:DNP33 DXJ33:DXL33 EHF33:EHH33 ERB33:ERD33 FAX33:FAZ33 FKT33:FKV33 FUP33:FUR33 GEL33:GEN33 GOH33:GOJ33 GYD33:GYF33 HHZ33:HIB33 HRV33:HRX33 IBR33:IBT33 ILN33:ILP33 IVJ33:IVL33 JFF33:JFH33 JPB33:JPD33 JYX33:JYZ33 KIT33:KIV33 KSP33:KSR33 LCL33:LCN33 LMH33:LMJ33 LWD33:LWF33 MFZ33:MGB33 MPV33:MPX33 MZR33:MZT33 NJN33:NJP33 NTJ33:NTL33 ODF33:ODH33 ONB33:OND33 OWX33:OWZ33 PGT33:PGV33 PQP33:PQR33 QAL33:QAN33 QKH33:QKJ33 QUD33:QUF33 RDZ33:REB33 RNV33:RNX33 RXR33:RXT33 SHN33:SHP33 SRJ33:SRL33 TBF33:TBH33 TLB33:TLD33 TUX33:TUZ33 UET33:UEV33 UOP33:UOR33 UYL33:UYN33 VIH33:VIJ33 VSD33:VSF33 WBZ33:WCB33 WLV33:WLX33 WVR33:WVT33 J65568:L65568 JF65568:JH65568 TB65568:TD65568 ACX65568:ACZ65568 AMT65568:AMV65568 AWP65568:AWR65568 BGL65568:BGN65568 BQH65568:BQJ65568 CAD65568:CAF65568 CJZ65568:CKB65568 CTV65568:CTX65568 DDR65568:DDT65568 DNN65568:DNP65568 DXJ65568:DXL65568 EHF65568:EHH65568 ERB65568:ERD65568 FAX65568:FAZ65568 FKT65568:FKV65568 FUP65568:FUR65568 GEL65568:GEN65568 GOH65568:GOJ65568 GYD65568:GYF65568 HHZ65568:HIB65568 HRV65568:HRX65568 IBR65568:IBT65568 ILN65568:ILP65568 IVJ65568:IVL65568 JFF65568:JFH65568 JPB65568:JPD65568 JYX65568:JYZ65568 KIT65568:KIV65568 KSP65568:KSR65568 LCL65568:LCN65568 LMH65568:LMJ65568 LWD65568:LWF65568 MFZ65568:MGB65568 MPV65568:MPX65568 MZR65568:MZT65568 NJN65568:NJP65568 NTJ65568:NTL65568 ODF65568:ODH65568 ONB65568:OND65568 OWX65568:OWZ65568 PGT65568:PGV65568 PQP65568:PQR65568 QAL65568:QAN65568 QKH65568:QKJ65568 QUD65568:QUF65568 RDZ65568:REB65568 RNV65568:RNX65568 RXR65568:RXT65568 SHN65568:SHP65568 SRJ65568:SRL65568 TBF65568:TBH65568 TLB65568:TLD65568 TUX65568:TUZ65568 UET65568:UEV65568 UOP65568:UOR65568 UYL65568:UYN65568 VIH65568:VIJ65568 VSD65568:VSF65568 WBZ65568:WCB65568 WLV65568:WLX65568 WVR65568:WVT65568 J131104:L131104 JF131104:JH131104 TB131104:TD131104 ACX131104:ACZ131104 AMT131104:AMV131104 AWP131104:AWR131104 BGL131104:BGN131104 BQH131104:BQJ131104 CAD131104:CAF131104 CJZ131104:CKB131104 CTV131104:CTX131104 DDR131104:DDT131104 DNN131104:DNP131104 DXJ131104:DXL131104 EHF131104:EHH131104 ERB131104:ERD131104 FAX131104:FAZ131104 FKT131104:FKV131104 FUP131104:FUR131104 GEL131104:GEN131104 GOH131104:GOJ131104 GYD131104:GYF131104 HHZ131104:HIB131104 HRV131104:HRX131104 IBR131104:IBT131104 ILN131104:ILP131104 IVJ131104:IVL131104 JFF131104:JFH131104 JPB131104:JPD131104 JYX131104:JYZ131104 KIT131104:KIV131104 KSP131104:KSR131104 LCL131104:LCN131104 LMH131104:LMJ131104 LWD131104:LWF131104 MFZ131104:MGB131104 MPV131104:MPX131104 MZR131104:MZT131104 NJN131104:NJP131104 NTJ131104:NTL131104 ODF131104:ODH131104 ONB131104:OND131104 OWX131104:OWZ131104 PGT131104:PGV131104 PQP131104:PQR131104 QAL131104:QAN131104 QKH131104:QKJ131104 QUD131104:QUF131104 RDZ131104:REB131104 RNV131104:RNX131104 RXR131104:RXT131104 SHN131104:SHP131104 SRJ131104:SRL131104 TBF131104:TBH131104 TLB131104:TLD131104 TUX131104:TUZ131104 UET131104:UEV131104 UOP131104:UOR131104 UYL131104:UYN131104 VIH131104:VIJ131104 VSD131104:VSF131104 WBZ131104:WCB131104 WLV131104:WLX131104 WVR131104:WVT131104 J196640:L196640 JF196640:JH196640 TB196640:TD196640 ACX196640:ACZ196640 AMT196640:AMV196640 AWP196640:AWR196640 BGL196640:BGN196640 BQH196640:BQJ196640 CAD196640:CAF196640 CJZ196640:CKB196640 CTV196640:CTX196640 DDR196640:DDT196640 DNN196640:DNP196640 DXJ196640:DXL196640 EHF196640:EHH196640 ERB196640:ERD196640 FAX196640:FAZ196640 FKT196640:FKV196640 FUP196640:FUR196640 GEL196640:GEN196640 GOH196640:GOJ196640 GYD196640:GYF196640 HHZ196640:HIB196640 HRV196640:HRX196640 IBR196640:IBT196640 ILN196640:ILP196640 IVJ196640:IVL196640 JFF196640:JFH196640 JPB196640:JPD196640 JYX196640:JYZ196640 KIT196640:KIV196640 KSP196640:KSR196640 LCL196640:LCN196640 LMH196640:LMJ196640 LWD196640:LWF196640 MFZ196640:MGB196640 MPV196640:MPX196640 MZR196640:MZT196640 NJN196640:NJP196640 NTJ196640:NTL196640 ODF196640:ODH196640 ONB196640:OND196640 OWX196640:OWZ196640 PGT196640:PGV196640 PQP196640:PQR196640 QAL196640:QAN196640 QKH196640:QKJ196640 QUD196640:QUF196640 RDZ196640:REB196640 RNV196640:RNX196640 RXR196640:RXT196640 SHN196640:SHP196640 SRJ196640:SRL196640 TBF196640:TBH196640 TLB196640:TLD196640 TUX196640:TUZ196640 UET196640:UEV196640 UOP196640:UOR196640 UYL196640:UYN196640 VIH196640:VIJ196640 VSD196640:VSF196640 WBZ196640:WCB196640 WLV196640:WLX196640 WVR196640:WVT196640 J262176:L262176 JF262176:JH262176 TB262176:TD262176 ACX262176:ACZ262176 AMT262176:AMV262176 AWP262176:AWR262176 BGL262176:BGN262176 BQH262176:BQJ262176 CAD262176:CAF262176 CJZ262176:CKB262176 CTV262176:CTX262176 DDR262176:DDT262176 DNN262176:DNP262176 DXJ262176:DXL262176 EHF262176:EHH262176 ERB262176:ERD262176 FAX262176:FAZ262176 FKT262176:FKV262176 FUP262176:FUR262176 GEL262176:GEN262176 GOH262176:GOJ262176 GYD262176:GYF262176 HHZ262176:HIB262176 HRV262176:HRX262176 IBR262176:IBT262176 ILN262176:ILP262176 IVJ262176:IVL262176 JFF262176:JFH262176 JPB262176:JPD262176 JYX262176:JYZ262176 KIT262176:KIV262176 KSP262176:KSR262176 LCL262176:LCN262176 LMH262176:LMJ262176 LWD262176:LWF262176 MFZ262176:MGB262176 MPV262176:MPX262176 MZR262176:MZT262176 NJN262176:NJP262176 NTJ262176:NTL262176 ODF262176:ODH262176 ONB262176:OND262176 OWX262176:OWZ262176 PGT262176:PGV262176 PQP262176:PQR262176 QAL262176:QAN262176 QKH262176:QKJ262176 QUD262176:QUF262176 RDZ262176:REB262176 RNV262176:RNX262176 RXR262176:RXT262176 SHN262176:SHP262176 SRJ262176:SRL262176 TBF262176:TBH262176 TLB262176:TLD262176 TUX262176:TUZ262176 UET262176:UEV262176 UOP262176:UOR262176 UYL262176:UYN262176 VIH262176:VIJ262176 VSD262176:VSF262176 WBZ262176:WCB262176 WLV262176:WLX262176 WVR262176:WVT262176 J327712:L327712 JF327712:JH327712 TB327712:TD327712 ACX327712:ACZ327712 AMT327712:AMV327712 AWP327712:AWR327712 BGL327712:BGN327712 BQH327712:BQJ327712 CAD327712:CAF327712 CJZ327712:CKB327712 CTV327712:CTX327712 DDR327712:DDT327712 DNN327712:DNP327712 DXJ327712:DXL327712 EHF327712:EHH327712 ERB327712:ERD327712 FAX327712:FAZ327712 FKT327712:FKV327712 FUP327712:FUR327712 GEL327712:GEN327712 GOH327712:GOJ327712 GYD327712:GYF327712 HHZ327712:HIB327712 HRV327712:HRX327712 IBR327712:IBT327712 ILN327712:ILP327712 IVJ327712:IVL327712 JFF327712:JFH327712 JPB327712:JPD327712 JYX327712:JYZ327712 KIT327712:KIV327712 KSP327712:KSR327712 LCL327712:LCN327712 LMH327712:LMJ327712 LWD327712:LWF327712 MFZ327712:MGB327712 MPV327712:MPX327712 MZR327712:MZT327712 NJN327712:NJP327712 NTJ327712:NTL327712 ODF327712:ODH327712 ONB327712:OND327712 OWX327712:OWZ327712 PGT327712:PGV327712 PQP327712:PQR327712 QAL327712:QAN327712 QKH327712:QKJ327712 QUD327712:QUF327712 RDZ327712:REB327712 RNV327712:RNX327712 RXR327712:RXT327712 SHN327712:SHP327712 SRJ327712:SRL327712 TBF327712:TBH327712 TLB327712:TLD327712 TUX327712:TUZ327712 UET327712:UEV327712 UOP327712:UOR327712 UYL327712:UYN327712 VIH327712:VIJ327712 VSD327712:VSF327712 WBZ327712:WCB327712 WLV327712:WLX327712 WVR327712:WVT327712 J393248:L393248 JF393248:JH393248 TB393248:TD393248 ACX393248:ACZ393248 AMT393248:AMV393248 AWP393248:AWR393248 BGL393248:BGN393248 BQH393248:BQJ393248 CAD393248:CAF393248 CJZ393248:CKB393248 CTV393248:CTX393248 DDR393248:DDT393248 DNN393248:DNP393248 DXJ393248:DXL393248 EHF393248:EHH393248 ERB393248:ERD393248 FAX393248:FAZ393248 FKT393248:FKV393248 FUP393248:FUR393248 GEL393248:GEN393248 GOH393248:GOJ393248 GYD393248:GYF393248 HHZ393248:HIB393248 HRV393248:HRX393248 IBR393248:IBT393248 ILN393248:ILP393248 IVJ393248:IVL393248 JFF393248:JFH393248 JPB393248:JPD393248 JYX393248:JYZ393248 KIT393248:KIV393248 KSP393248:KSR393248 LCL393248:LCN393248 LMH393248:LMJ393248 LWD393248:LWF393248 MFZ393248:MGB393248 MPV393248:MPX393248 MZR393248:MZT393248 NJN393248:NJP393248 NTJ393248:NTL393248 ODF393248:ODH393248 ONB393248:OND393248 OWX393248:OWZ393248 PGT393248:PGV393248 PQP393248:PQR393248 QAL393248:QAN393248 QKH393248:QKJ393248 QUD393248:QUF393248 RDZ393248:REB393248 RNV393248:RNX393248 RXR393248:RXT393248 SHN393248:SHP393248 SRJ393248:SRL393248 TBF393248:TBH393248 TLB393248:TLD393248 TUX393248:TUZ393248 UET393248:UEV393248 UOP393248:UOR393248 UYL393248:UYN393248 VIH393248:VIJ393248 VSD393248:VSF393248 WBZ393248:WCB393248 WLV393248:WLX393248 WVR393248:WVT393248 J458784:L458784 JF458784:JH458784 TB458784:TD458784 ACX458784:ACZ458784 AMT458784:AMV458784 AWP458784:AWR458784 BGL458784:BGN458784 BQH458784:BQJ458784 CAD458784:CAF458784 CJZ458784:CKB458784 CTV458784:CTX458784 DDR458784:DDT458784 DNN458784:DNP458784 DXJ458784:DXL458784 EHF458784:EHH458784 ERB458784:ERD458784 FAX458784:FAZ458784 FKT458784:FKV458784 FUP458784:FUR458784 GEL458784:GEN458784 GOH458784:GOJ458784 GYD458784:GYF458784 HHZ458784:HIB458784 HRV458784:HRX458784 IBR458784:IBT458784 ILN458784:ILP458784 IVJ458784:IVL458784 JFF458784:JFH458784 JPB458784:JPD458784 JYX458784:JYZ458784 KIT458784:KIV458784 KSP458784:KSR458784 LCL458784:LCN458784 LMH458784:LMJ458784 LWD458784:LWF458784 MFZ458784:MGB458784 MPV458784:MPX458784 MZR458784:MZT458784 NJN458784:NJP458784 NTJ458784:NTL458784 ODF458784:ODH458784 ONB458784:OND458784 OWX458784:OWZ458784 PGT458784:PGV458784 PQP458784:PQR458784 QAL458784:QAN458784 QKH458784:QKJ458784 QUD458784:QUF458784 RDZ458784:REB458784 RNV458784:RNX458784 RXR458784:RXT458784 SHN458784:SHP458784 SRJ458784:SRL458784 TBF458784:TBH458784 TLB458784:TLD458784 TUX458784:TUZ458784 UET458784:UEV458784 UOP458784:UOR458784 UYL458784:UYN458784 VIH458784:VIJ458784 VSD458784:VSF458784 WBZ458784:WCB458784 WLV458784:WLX458784 WVR458784:WVT458784 J524320:L524320 JF524320:JH524320 TB524320:TD524320 ACX524320:ACZ524320 AMT524320:AMV524320 AWP524320:AWR524320 BGL524320:BGN524320 BQH524320:BQJ524320 CAD524320:CAF524320 CJZ524320:CKB524320 CTV524320:CTX524320 DDR524320:DDT524320 DNN524320:DNP524320 DXJ524320:DXL524320 EHF524320:EHH524320 ERB524320:ERD524320 FAX524320:FAZ524320 FKT524320:FKV524320 FUP524320:FUR524320 GEL524320:GEN524320 GOH524320:GOJ524320 GYD524320:GYF524320 HHZ524320:HIB524320 HRV524320:HRX524320 IBR524320:IBT524320 ILN524320:ILP524320 IVJ524320:IVL524320 JFF524320:JFH524320 JPB524320:JPD524320 JYX524320:JYZ524320 KIT524320:KIV524320 KSP524320:KSR524320 LCL524320:LCN524320 LMH524320:LMJ524320 LWD524320:LWF524320 MFZ524320:MGB524320 MPV524320:MPX524320 MZR524320:MZT524320 NJN524320:NJP524320 NTJ524320:NTL524320 ODF524320:ODH524320 ONB524320:OND524320 OWX524320:OWZ524320 PGT524320:PGV524320 PQP524320:PQR524320 QAL524320:QAN524320 QKH524320:QKJ524320 QUD524320:QUF524320 RDZ524320:REB524320 RNV524320:RNX524320 RXR524320:RXT524320 SHN524320:SHP524320 SRJ524320:SRL524320 TBF524320:TBH524320 TLB524320:TLD524320 TUX524320:TUZ524320 UET524320:UEV524320 UOP524320:UOR524320 UYL524320:UYN524320 VIH524320:VIJ524320 VSD524320:VSF524320 WBZ524320:WCB524320 WLV524320:WLX524320 WVR524320:WVT524320 J589856:L589856 JF589856:JH589856 TB589856:TD589856 ACX589856:ACZ589856 AMT589856:AMV589856 AWP589856:AWR589856 BGL589856:BGN589856 BQH589856:BQJ589856 CAD589856:CAF589856 CJZ589856:CKB589856 CTV589856:CTX589856 DDR589856:DDT589856 DNN589856:DNP589856 DXJ589856:DXL589856 EHF589856:EHH589856 ERB589856:ERD589856 FAX589856:FAZ589856 FKT589856:FKV589856 FUP589856:FUR589856 GEL589856:GEN589856 GOH589856:GOJ589856 GYD589856:GYF589856 HHZ589856:HIB589856 HRV589856:HRX589856 IBR589856:IBT589856 ILN589856:ILP589856 IVJ589856:IVL589856 JFF589856:JFH589856 JPB589856:JPD589856 JYX589856:JYZ589856 KIT589856:KIV589856 KSP589856:KSR589856 LCL589856:LCN589856 LMH589856:LMJ589856 LWD589856:LWF589856 MFZ589856:MGB589856 MPV589856:MPX589856 MZR589856:MZT589856 NJN589856:NJP589856 NTJ589856:NTL589856 ODF589856:ODH589856 ONB589856:OND589856 OWX589856:OWZ589856 PGT589856:PGV589856 PQP589856:PQR589856 QAL589856:QAN589856 QKH589856:QKJ589856 QUD589856:QUF589856 RDZ589856:REB589856 RNV589856:RNX589856 RXR589856:RXT589856 SHN589856:SHP589856 SRJ589856:SRL589856 TBF589856:TBH589856 TLB589856:TLD589856 TUX589856:TUZ589856 UET589856:UEV589856 UOP589856:UOR589856 UYL589856:UYN589856 VIH589856:VIJ589856 VSD589856:VSF589856 WBZ589856:WCB589856 WLV589856:WLX589856 WVR589856:WVT589856 J655392:L655392 JF655392:JH655392 TB655392:TD655392 ACX655392:ACZ655392 AMT655392:AMV655392 AWP655392:AWR655392 BGL655392:BGN655392 BQH655392:BQJ655392 CAD655392:CAF655392 CJZ655392:CKB655392 CTV655392:CTX655392 DDR655392:DDT655392 DNN655392:DNP655392 DXJ655392:DXL655392 EHF655392:EHH655392 ERB655392:ERD655392 FAX655392:FAZ655392 FKT655392:FKV655392 FUP655392:FUR655392 GEL655392:GEN655392 GOH655392:GOJ655392 GYD655392:GYF655392 HHZ655392:HIB655392 HRV655392:HRX655392 IBR655392:IBT655392 ILN655392:ILP655392 IVJ655392:IVL655392 JFF655392:JFH655392 JPB655392:JPD655392 JYX655392:JYZ655392 KIT655392:KIV655392 KSP655392:KSR655392 LCL655392:LCN655392 LMH655392:LMJ655392 LWD655392:LWF655392 MFZ655392:MGB655392 MPV655392:MPX655392 MZR655392:MZT655392 NJN655392:NJP655392 NTJ655392:NTL655392 ODF655392:ODH655392 ONB655392:OND655392 OWX655392:OWZ655392 PGT655392:PGV655392 PQP655392:PQR655392 QAL655392:QAN655392 QKH655392:QKJ655392 QUD655392:QUF655392 RDZ655392:REB655392 RNV655392:RNX655392 RXR655392:RXT655392 SHN655392:SHP655392 SRJ655392:SRL655392 TBF655392:TBH655392 TLB655392:TLD655392 TUX655392:TUZ655392 UET655392:UEV655392 UOP655392:UOR655392 UYL655392:UYN655392 VIH655392:VIJ655392 VSD655392:VSF655392 WBZ655392:WCB655392 WLV655392:WLX655392 WVR655392:WVT655392 J720928:L720928 JF720928:JH720928 TB720928:TD720928 ACX720928:ACZ720928 AMT720928:AMV720928 AWP720928:AWR720928 BGL720928:BGN720928 BQH720928:BQJ720928 CAD720928:CAF720928 CJZ720928:CKB720928 CTV720928:CTX720928 DDR720928:DDT720928 DNN720928:DNP720928 DXJ720928:DXL720928 EHF720928:EHH720928 ERB720928:ERD720928 FAX720928:FAZ720928 FKT720928:FKV720928 FUP720928:FUR720928 GEL720928:GEN720928 GOH720928:GOJ720928 GYD720928:GYF720928 HHZ720928:HIB720928 HRV720928:HRX720928 IBR720928:IBT720928 ILN720928:ILP720928 IVJ720928:IVL720928 JFF720928:JFH720928 JPB720928:JPD720928 JYX720928:JYZ720928 KIT720928:KIV720928 KSP720928:KSR720928 LCL720928:LCN720928 LMH720928:LMJ720928 LWD720928:LWF720928 MFZ720928:MGB720928 MPV720928:MPX720928 MZR720928:MZT720928 NJN720928:NJP720928 NTJ720928:NTL720928 ODF720928:ODH720928 ONB720928:OND720928 OWX720928:OWZ720928 PGT720928:PGV720928 PQP720928:PQR720928 QAL720928:QAN720928 QKH720928:QKJ720928 QUD720928:QUF720928 RDZ720928:REB720928 RNV720928:RNX720928 RXR720928:RXT720928 SHN720928:SHP720928 SRJ720928:SRL720928 TBF720928:TBH720928 TLB720928:TLD720928 TUX720928:TUZ720928 UET720928:UEV720928 UOP720928:UOR720928 UYL720928:UYN720928 VIH720928:VIJ720928 VSD720928:VSF720928 WBZ720928:WCB720928 WLV720928:WLX720928 WVR720928:WVT720928 J786464:L786464 JF786464:JH786464 TB786464:TD786464 ACX786464:ACZ786464 AMT786464:AMV786464 AWP786464:AWR786464 BGL786464:BGN786464 BQH786464:BQJ786464 CAD786464:CAF786464 CJZ786464:CKB786464 CTV786464:CTX786464 DDR786464:DDT786464 DNN786464:DNP786464 DXJ786464:DXL786464 EHF786464:EHH786464 ERB786464:ERD786464 FAX786464:FAZ786464 FKT786464:FKV786464 FUP786464:FUR786464 GEL786464:GEN786464 GOH786464:GOJ786464 GYD786464:GYF786464 HHZ786464:HIB786464 HRV786464:HRX786464 IBR786464:IBT786464 ILN786464:ILP786464 IVJ786464:IVL786464 JFF786464:JFH786464 JPB786464:JPD786464 JYX786464:JYZ786464 KIT786464:KIV786464 KSP786464:KSR786464 LCL786464:LCN786464 LMH786464:LMJ786464 LWD786464:LWF786464 MFZ786464:MGB786464 MPV786464:MPX786464 MZR786464:MZT786464 NJN786464:NJP786464 NTJ786464:NTL786464 ODF786464:ODH786464 ONB786464:OND786464 OWX786464:OWZ786464 PGT786464:PGV786464 PQP786464:PQR786464 QAL786464:QAN786464 QKH786464:QKJ786464 QUD786464:QUF786464 RDZ786464:REB786464 RNV786464:RNX786464 RXR786464:RXT786464 SHN786464:SHP786464 SRJ786464:SRL786464 TBF786464:TBH786464 TLB786464:TLD786464 TUX786464:TUZ786464 UET786464:UEV786464 UOP786464:UOR786464 UYL786464:UYN786464 VIH786464:VIJ786464 VSD786464:VSF786464 WBZ786464:WCB786464 WLV786464:WLX786464 WVR786464:WVT786464 J852000:L852000 JF852000:JH852000 TB852000:TD852000 ACX852000:ACZ852000 AMT852000:AMV852000 AWP852000:AWR852000 BGL852000:BGN852000 BQH852000:BQJ852000 CAD852000:CAF852000 CJZ852000:CKB852000 CTV852000:CTX852000 DDR852000:DDT852000 DNN852000:DNP852000 DXJ852000:DXL852000 EHF852000:EHH852000 ERB852000:ERD852000 FAX852000:FAZ852000 FKT852000:FKV852000 FUP852000:FUR852000 GEL852000:GEN852000 GOH852000:GOJ852000 GYD852000:GYF852000 HHZ852000:HIB852000 HRV852000:HRX852000 IBR852000:IBT852000 ILN852000:ILP852000 IVJ852000:IVL852000 JFF852000:JFH852000 JPB852000:JPD852000 JYX852000:JYZ852000 KIT852000:KIV852000 KSP852000:KSR852000 LCL852000:LCN852000 LMH852000:LMJ852000 LWD852000:LWF852000 MFZ852000:MGB852000 MPV852000:MPX852000 MZR852000:MZT852000 NJN852000:NJP852000 NTJ852000:NTL852000 ODF852000:ODH852000 ONB852000:OND852000 OWX852000:OWZ852000 PGT852000:PGV852000 PQP852000:PQR852000 QAL852000:QAN852000 QKH852000:QKJ852000 QUD852000:QUF852000 RDZ852000:REB852000 RNV852000:RNX852000 RXR852000:RXT852000 SHN852000:SHP852000 SRJ852000:SRL852000 TBF852000:TBH852000 TLB852000:TLD852000 TUX852000:TUZ852000 UET852000:UEV852000 UOP852000:UOR852000 UYL852000:UYN852000 VIH852000:VIJ852000 VSD852000:VSF852000 WBZ852000:WCB852000 WLV852000:WLX852000 WVR852000:WVT852000 J917536:L917536 JF917536:JH917536 TB917536:TD917536 ACX917536:ACZ917536 AMT917536:AMV917536 AWP917536:AWR917536 BGL917536:BGN917536 BQH917536:BQJ917536 CAD917536:CAF917536 CJZ917536:CKB917536 CTV917536:CTX917536 DDR917536:DDT917536 DNN917536:DNP917536 DXJ917536:DXL917536 EHF917536:EHH917536 ERB917536:ERD917536 FAX917536:FAZ917536 FKT917536:FKV917536 FUP917536:FUR917536 GEL917536:GEN917536 GOH917536:GOJ917536 GYD917536:GYF917536 HHZ917536:HIB917536 HRV917536:HRX917536 IBR917536:IBT917536 ILN917536:ILP917536 IVJ917536:IVL917536 JFF917536:JFH917536 JPB917536:JPD917536 JYX917536:JYZ917536 KIT917536:KIV917536 KSP917536:KSR917536 LCL917536:LCN917536 LMH917536:LMJ917536 LWD917536:LWF917536 MFZ917536:MGB917536 MPV917536:MPX917536 MZR917536:MZT917536 NJN917536:NJP917536 NTJ917536:NTL917536 ODF917536:ODH917536 ONB917536:OND917536 OWX917536:OWZ917536 PGT917536:PGV917536 PQP917536:PQR917536 QAL917536:QAN917536 QKH917536:QKJ917536 QUD917536:QUF917536 RDZ917536:REB917536 RNV917536:RNX917536 RXR917536:RXT917536 SHN917536:SHP917536 SRJ917536:SRL917536 TBF917536:TBH917536 TLB917536:TLD917536 TUX917536:TUZ917536 UET917536:UEV917536 UOP917536:UOR917536 UYL917536:UYN917536 VIH917536:VIJ917536 VSD917536:VSF917536 WBZ917536:WCB917536 WLV917536:WLX917536 WVR917536:WVT917536 J983072:L983072 JF983072:JH983072 TB983072:TD983072 ACX983072:ACZ983072 AMT983072:AMV983072 AWP983072:AWR983072 BGL983072:BGN983072 BQH983072:BQJ983072 CAD983072:CAF983072 CJZ983072:CKB983072 CTV983072:CTX983072 DDR983072:DDT983072 DNN983072:DNP983072 DXJ983072:DXL983072 EHF983072:EHH983072 ERB983072:ERD983072 FAX983072:FAZ983072 FKT983072:FKV983072 FUP983072:FUR983072 GEL983072:GEN983072 GOH983072:GOJ983072 GYD983072:GYF983072 HHZ983072:HIB983072 HRV983072:HRX983072 IBR983072:IBT983072 ILN983072:ILP983072 IVJ983072:IVL983072 JFF983072:JFH983072 JPB983072:JPD983072 JYX983072:JYZ983072 KIT983072:KIV983072 KSP983072:KSR983072 LCL983072:LCN983072 LMH983072:LMJ983072 LWD983072:LWF983072 MFZ983072:MGB983072 MPV983072:MPX983072 MZR983072:MZT983072 NJN983072:NJP983072 NTJ983072:NTL983072 ODF983072:ODH983072 ONB983072:OND983072 OWX983072:OWZ983072 PGT983072:PGV983072 PQP983072:PQR983072 QAL983072:QAN983072 QKH983072:QKJ983072 QUD983072:QUF983072 RDZ983072:REB983072 RNV983072:RNX983072 RXR983072:RXT983072 SHN983072:SHP983072 SRJ983072:SRL983072 TBF983072:TBH983072 TLB983072:TLD983072 TUX983072:TUZ983072 UET983072:UEV983072 UOP983072:UOR983072 UYL983072:UYN983072 VIH983072:VIJ983072 VSD983072:VSF983072 WBZ983072:WCB983072 WLV983072:WLX983072 WVR983072:WVT983072 WBY983059:WCB983059 JF31:JH31 TB31:TD31 ACX31:ACZ31 AMT31:AMV31 AWP31:AWR31 BGL31:BGN31 BQH31:BQJ31 CAD31:CAF31 CJZ31:CKB31 CTV31:CTX31 DDR31:DDT31 DNN31:DNP31 DXJ31:DXL31 EHF31:EHH31 ERB31:ERD31 FAX31:FAZ31 FKT31:FKV31 FUP31:FUR31 GEL31:GEN31 GOH31:GOJ31 GYD31:GYF31 HHZ31:HIB31 HRV31:HRX31 IBR31:IBT31 ILN31:ILP31 IVJ31:IVL31 JFF31:JFH31 JPB31:JPD31 JYX31:JYZ31 KIT31:KIV31 KSP31:KSR31 LCL31:LCN31 LMH31:LMJ31 LWD31:LWF31 MFZ31:MGB31 MPV31:MPX31 MZR31:MZT31 NJN31:NJP31 NTJ31:NTL31 ODF31:ODH31 ONB31:OND31 OWX31:OWZ31 PGT31:PGV31 PQP31:PQR31 QAL31:QAN31 QKH31:QKJ31 QUD31:QUF31 RDZ31:REB31 RNV31:RNX31 RXR31:RXT31 SHN31:SHP31 SRJ31:SRL31 TBF31:TBH31 TLB31:TLD31 TUX31:TUZ31 UET31:UEV31 UOP31:UOR31 UYL31:UYN31 VIH31:VIJ31 VSD31:VSF31 WBZ31:WCB31 WLV31:WLX31 WVR31:WVT31 J65566:L65566 JF65566:JH65566 TB65566:TD65566 ACX65566:ACZ65566 AMT65566:AMV65566 AWP65566:AWR65566 BGL65566:BGN65566 BQH65566:BQJ65566 CAD65566:CAF65566 CJZ65566:CKB65566 CTV65566:CTX65566 DDR65566:DDT65566 DNN65566:DNP65566 DXJ65566:DXL65566 EHF65566:EHH65566 ERB65566:ERD65566 FAX65566:FAZ65566 FKT65566:FKV65566 FUP65566:FUR65566 GEL65566:GEN65566 GOH65566:GOJ65566 GYD65566:GYF65566 HHZ65566:HIB65566 HRV65566:HRX65566 IBR65566:IBT65566 ILN65566:ILP65566 IVJ65566:IVL65566 JFF65566:JFH65566 JPB65566:JPD65566 JYX65566:JYZ65566 KIT65566:KIV65566 KSP65566:KSR65566 LCL65566:LCN65566 LMH65566:LMJ65566 LWD65566:LWF65566 MFZ65566:MGB65566 MPV65566:MPX65566 MZR65566:MZT65566 NJN65566:NJP65566 NTJ65566:NTL65566 ODF65566:ODH65566 ONB65566:OND65566 OWX65566:OWZ65566 PGT65566:PGV65566 PQP65566:PQR65566 QAL65566:QAN65566 QKH65566:QKJ65566 QUD65566:QUF65566 RDZ65566:REB65566 RNV65566:RNX65566 RXR65566:RXT65566 SHN65566:SHP65566 SRJ65566:SRL65566 TBF65566:TBH65566 TLB65566:TLD65566 TUX65566:TUZ65566 UET65566:UEV65566 UOP65566:UOR65566 UYL65566:UYN65566 VIH65566:VIJ65566 VSD65566:VSF65566 WBZ65566:WCB65566 WLV65566:WLX65566 WVR65566:WVT65566 J131102:L131102 JF131102:JH131102 TB131102:TD131102 ACX131102:ACZ131102 AMT131102:AMV131102 AWP131102:AWR131102 BGL131102:BGN131102 BQH131102:BQJ131102 CAD131102:CAF131102 CJZ131102:CKB131102 CTV131102:CTX131102 DDR131102:DDT131102 DNN131102:DNP131102 DXJ131102:DXL131102 EHF131102:EHH131102 ERB131102:ERD131102 FAX131102:FAZ131102 FKT131102:FKV131102 FUP131102:FUR131102 GEL131102:GEN131102 GOH131102:GOJ131102 GYD131102:GYF131102 HHZ131102:HIB131102 HRV131102:HRX131102 IBR131102:IBT131102 ILN131102:ILP131102 IVJ131102:IVL131102 JFF131102:JFH131102 JPB131102:JPD131102 JYX131102:JYZ131102 KIT131102:KIV131102 KSP131102:KSR131102 LCL131102:LCN131102 LMH131102:LMJ131102 LWD131102:LWF131102 MFZ131102:MGB131102 MPV131102:MPX131102 MZR131102:MZT131102 NJN131102:NJP131102 NTJ131102:NTL131102 ODF131102:ODH131102 ONB131102:OND131102 OWX131102:OWZ131102 PGT131102:PGV131102 PQP131102:PQR131102 QAL131102:QAN131102 QKH131102:QKJ131102 QUD131102:QUF131102 RDZ131102:REB131102 RNV131102:RNX131102 RXR131102:RXT131102 SHN131102:SHP131102 SRJ131102:SRL131102 TBF131102:TBH131102 TLB131102:TLD131102 TUX131102:TUZ131102 UET131102:UEV131102 UOP131102:UOR131102 UYL131102:UYN131102 VIH131102:VIJ131102 VSD131102:VSF131102 WBZ131102:WCB131102 WLV131102:WLX131102 WVR131102:WVT131102 J196638:L196638 JF196638:JH196638 TB196638:TD196638 ACX196638:ACZ196638 AMT196638:AMV196638 AWP196638:AWR196638 BGL196638:BGN196638 BQH196638:BQJ196638 CAD196638:CAF196638 CJZ196638:CKB196638 CTV196638:CTX196638 DDR196638:DDT196638 DNN196638:DNP196638 DXJ196638:DXL196638 EHF196638:EHH196638 ERB196638:ERD196638 FAX196638:FAZ196638 FKT196638:FKV196638 FUP196638:FUR196638 GEL196638:GEN196638 GOH196638:GOJ196638 GYD196638:GYF196638 HHZ196638:HIB196638 HRV196638:HRX196638 IBR196638:IBT196638 ILN196638:ILP196638 IVJ196638:IVL196638 JFF196638:JFH196638 JPB196638:JPD196638 JYX196638:JYZ196638 KIT196638:KIV196638 KSP196638:KSR196638 LCL196638:LCN196638 LMH196638:LMJ196638 LWD196638:LWF196638 MFZ196638:MGB196638 MPV196638:MPX196638 MZR196638:MZT196638 NJN196638:NJP196638 NTJ196638:NTL196638 ODF196638:ODH196638 ONB196638:OND196638 OWX196638:OWZ196638 PGT196638:PGV196638 PQP196638:PQR196638 QAL196638:QAN196638 QKH196638:QKJ196638 QUD196638:QUF196638 RDZ196638:REB196638 RNV196638:RNX196638 RXR196638:RXT196638 SHN196638:SHP196638 SRJ196638:SRL196638 TBF196638:TBH196638 TLB196638:TLD196638 TUX196638:TUZ196638 UET196638:UEV196638 UOP196638:UOR196638 UYL196638:UYN196638 VIH196638:VIJ196638 VSD196638:VSF196638 WBZ196638:WCB196638 WLV196638:WLX196638 WVR196638:WVT196638 J262174:L262174 JF262174:JH262174 TB262174:TD262174 ACX262174:ACZ262174 AMT262174:AMV262174 AWP262174:AWR262174 BGL262174:BGN262174 BQH262174:BQJ262174 CAD262174:CAF262174 CJZ262174:CKB262174 CTV262174:CTX262174 DDR262174:DDT262174 DNN262174:DNP262174 DXJ262174:DXL262174 EHF262174:EHH262174 ERB262174:ERD262174 FAX262174:FAZ262174 FKT262174:FKV262174 FUP262174:FUR262174 GEL262174:GEN262174 GOH262174:GOJ262174 GYD262174:GYF262174 HHZ262174:HIB262174 HRV262174:HRX262174 IBR262174:IBT262174 ILN262174:ILP262174 IVJ262174:IVL262174 JFF262174:JFH262174 JPB262174:JPD262174 JYX262174:JYZ262174 KIT262174:KIV262174 KSP262174:KSR262174 LCL262174:LCN262174 LMH262174:LMJ262174 LWD262174:LWF262174 MFZ262174:MGB262174 MPV262174:MPX262174 MZR262174:MZT262174 NJN262174:NJP262174 NTJ262174:NTL262174 ODF262174:ODH262174 ONB262174:OND262174 OWX262174:OWZ262174 PGT262174:PGV262174 PQP262174:PQR262174 QAL262174:QAN262174 QKH262174:QKJ262174 QUD262174:QUF262174 RDZ262174:REB262174 RNV262174:RNX262174 RXR262174:RXT262174 SHN262174:SHP262174 SRJ262174:SRL262174 TBF262174:TBH262174 TLB262174:TLD262174 TUX262174:TUZ262174 UET262174:UEV262174 UOP262174:UOR262174 UYL262174:UYN262174 VIH262174:VIJ262174 VSD262174:VSF262174 WBZ262174:WCB262174 WLV262174:WLX262174 WVR262174:WVT262174 J327710:L327710 JF327710:JH327710 TB327710:TD327710 ACX327710:ACZ327710 AMT327710:AMV327710 AWP327710:AWR327710 BGL327710:BGN327710 BQH327710:BQJ327710 CAD327710:CAF327710 CJZ327710:CKB327710 CTV327710:CTX327710 DDR327710:DDT327710 DNN327710:DNP327710 DXJ327710:DXL327710 EHF327710:EHH327710 ERB327710:ERD327710 FAX327710:FAZ327710 FKT327710:FKV327710 FUP327710:FUR327710 GEL327710:GEN327710 GOH327710:GOJ327710 GYD327710:GYF327710 HHZ327710:HIB327710 HRV327710:HRX327710 IBR327710:IBT327710 ILN327710:ILP327710 IVJ327710:IVL327710 JFF327710:JFH327710 JPB327710:JPD327710 JYX327710:JYZ327710 KIT327710:KIV327710 KSP327710:KSR327710 LCL327710:LCN327710 LMH327710:LMJ327710 LWD327710:LWF327710 MFZ327710:MGB327710 MPV327710:MPX327710 MZR327710:MZT327710 NJN327710:NJP327710 NTJ327710:NTL327710 ODF327710:ODH327710 ONB327710:OND327710 OWX327710:OWZ327710 PGT327710:PGV327710 PQP327710:PQR327710 QAL327710:QAN327710 QKH327710:QKJ327710 QUD327710:QUF327710 RDZ327710:REB327710 RNV327710:RNX327710 RXR327710:RXT327710 SHN327710:SHP327710 SRJ327710:SRL327710 TBF327710:TBH327710 TLB327710:TLD327710 TUX327710:TUZ327710 UET327710:UEV327710 UOP327710:UOR327710 UYL327710:UYN327710 VIH327710:VIJ327710 VSD327710:VSF327710 WBZ327710:WCB327710 WLV327710:WLX327710 WVR327710:WVT327710 J393246:L393246 JF393246:JH393246 TB393246:TD393246 ACX393246:ACZ393246 AMT393246:AMV393246 AWP393246:AWR393246 BGL393246:BGN393246 BQH393246:BQJ393246 CAD393246:CAF393246 CJZ393246:CKB393246 CTV393246:CTX393246 DDR393246:DDT393246 DNN393246:DNP393246 DXJ393246:DXL393246 EHF393246:EHH393246 ERB393246:ERD393246 FAX393246:FAZ393246 FKT393246:FKV393246 FUP393246:FUR393246 GEL393246:GEN393246 GOH393246:GOJ393246 GYD393246:GYF393246 HHZ393246:HIB393246 HRV393246:HRX393246 IBR393246:IBT393246 ILN393246:ILP393246 IVJ393246:IVL393246 JFF393246:JFH393246 JPB393246:JPD393246 JYX393246:JYZ393246 KIT393246:KIV393246 KSP393246:KSR393246 LCL393246:LCN393246 LMH393246:LMJ393246 LWD393246:LWF393246 MFZ393246:MGB393246 MPV393246:MPX393246 MZR393246:MZT393246 NJN393246:NJP393246 NTJ393246:NTL393246 ODF393246:ODH393246 ONB393246:OND393246 OWX393246:OWZ393246 PGT393246:PGV393246 PQP393246:PQR393246 QAL393246:QAN393246 QKH393246:QKJ393246 QUD393246:QUF393246 RDZ393246:REB393246 RNV393246:RNX393246 RXR393246:RXT393246 SHN393246:SHP393246 SRJ393246:SRL393246 TBF393246:TBH393246 TLB393246:TLD393246 TUX393246:TUZ393246 UET393246:UEV393246 UOP393246:UOR393246 UYL393246:UYN393246 VIH393246:VIJ393246 VSD393246:VSF393246 WBZ393246:WCB393246 WLV393246:WLX393246 WVR393246:WVT393246 J458782:L458782 JF458782:JH458782 TB458782:TD458782 ACX458782:ACZ458782 AMT458782:AMV458782 AWP458782:AWR458782 BGL458782:BGN458782 BQH458782:BQJ458782 CAD458782:CAF458782 CJZ458782:CKB458782 CTV458782:CTX458782 DDR458782:DDT458782 DNN458782:DNP458782 DXJ458782:DXL458782 EHF458782:EHH458782 ERB458782:ERD458782 FAX458782:FAZ458782 FKT458782:FKV458782 FUP458782:FUR458782 GEL458782:GEN458782 GOH458782:GOJ458782 GYD458782:GYF458782 HHZ458782:HIB458782 HRV458782:HRX458782 IBR458782:IBT458782 ILN458782:ILP458782 IVJ458782:IVL458782 JFF458782:JFH458782 JPB458782:JPD458782 JYX458782:JYZ458782 KIT458782:KIV458782 KSP458782:KSR458782 LCL458782:LCN458782 LMH458782:LMJ458782 LWD458782:LWF458782 MFZ458782:MGB458782 MPV458782:MPX458782 MZR458782:MZT458782 NJN458782:NJP458782 NTJ458782:NTL458782 ODF458782:ODH458782 ONB458782:OND458782 OWX458782:OWZ458782 PGT458782:PGV458782 PQP458782:PQR458782 QAL458782:QAN458782 QKH458782:QKJ458782 QUD458782:QUF458782 RDZ458782:REB458782 RNV458782:RNX458782 RXR458782:RXT458782 SHN458782:SHP458782 SRJ458782:SRL458782 TBF458782:TBH458782 TLB458782:TLD458782 TUX458782:TUZ458782 UET458782:UEV458782 UOP458782:UOR458782 UYL458782:UYN458782 VIH458782:VIJ458782 VSD458782:VSF458782 WBZ458782:WCB458782 WLV458782:WLX458782 WVR458782:WVT458782 J524318:L524318 JF524318:JH524318 TB524318:TD524318 ACX524318:ACZ524318 AMT524318:AMV524318 AWP524318:AWR524318 BGL524318:BGN524318 BQH524318:BQJ524318 CAD524318:CAF524318 CJZ524318:CKB524318 CTV524318:CTX524318 DDR524318:DDT524318 DNN524318:DNP524318 DXJ524318:DXL524318 EHF524318:EHH524318 ERB524318:ERD524318 FAX524318:FAZ524318 FKT524318:FKV524318 FUP524318:FUR524318 GEL524318:GEN524318 GOH524318:GOJ524318 GYD524318:GYF524318 HHZ524318:HIB524318 HRV524318:HRX524318 IBR524318:IBT524318 ILN524318:ILP524318 IVJ524318:IVL524318 JFF524318:JFH524318 JPB524318:JPD524318 JYX524318:JYZ524318 KIT524318:KIV524318 KSP524318:KSR524318 LCL524318:LCN524318 LMH524318:LMJ524318 LWD524318:LWF524318 MFZ524318:MGB524318 MPV524318:MPX524318 MZR524318:MZT524318 NJN524318:NJP524318 NTJ524318:NTL524318 ODF524318:ODH524318 ONB524318:OND524318 OWX524318:OWZ524318 PGT524318:PGV524318 PQP524318:PQR524318 QAL524318:QAN524318 QKH524318:QKJ524318 QUD524318:QUF524318 RDZ524318:REB524318 RNV524318:RNX524318 RXR524318:RXT524318 SHN524318:SHP524318 SRJ524318:SRL524318 TBF524318:TBH524318 TLB524318:TLD524318 TUX524318:TUZ524318 UET524318:UEV524318 UOP524318:UOR524318 UYL524318:UYN524318 VIH524318:VIJ524318 VSD524318:VSF524318 WBZ524318:WCB524318 WLV524318:WLX524318 WVR524318:WVT524318 J589854:L589854 JF589854:JH589854 TB589854:TD589854 ACX589854:ACZ589854 AMT589854:AMV589854 AWP589854:AWR589854 BGL589854:BGN589854 BQH589854:BQJ589854 CAD589854:CAF589854 CJZ589854:CKB589854 CTV589854:CTX589854 DDR589854:DDT589854 DNN589854:DNP589854 DXJ589854:DXL589854 EHF589854:EHH589854 ERB589854:ERD589854 FAX589854:FAZ589854 FKT589854:FKV589854 FUP589854:FUR589854 GEL589854:GEN589854 GOH589854:GOJ589854 GYD589854:GYF589854 HHZ589854:HIB589854 HRV589854:HRX589854 IBR589854:IBT589854 ILN589854:ILP589854 IVJ589854:IVL589854 JFF589854:JFH589854 JPB589854:JPD589854 JYX589854:JYZ589854 KIT589854:KIV589854 KSP589854:KSR589854 LCL589854:LCN589854 LMH589854:LMJ589854 LWD589854:LWF589854 MFZ589854:MGB589854 MPV589854:MPX589854 MZR589854:MZT589854 NJN589854:NJP589854 NTJ589854:NTL589854 ODF589854:ODH589854 ONB589854:OND589854 OWX589854:OWZ589854 PGT589854:PGV589854 PQP589854:PQR589854 QAL589854:QAN589854 QKH589854:QKJ589854 QUD589854:QUF589854 RDZ589854:REB589854 RNV589854:RNX589854 RXR589854:RXT589854 SHN589854:SHP589854 SRJ589854:SRL589854 TBF589854:TBH589854 TLB589854:TLD589854 TUX589854:TUZ589854 UET589854:UEV589854 UOP589854:UOR589854 UYL589854:UYN589854 VIH589854:VIJ589854 VSD589854:VSF589854 WBZ589854:WCB589854 WLV589854:WLX589854 WVR589854:WVT589854 J655390:L655390 JF655390:JH655390 TB655390:TD655390 ACX655390:ACZ655390 AMT655390:AMV655390 AWP655390:AWR655390 BGL655390:BGN655390 BQH655390:BQJ655390 CAD655390:CAF655390 CJZ655390:CKB655390 CTV655390:CTX655390 DDR655390:DDT655390 DNN655390:DNP655390 DXJ655390:DXL655390 EHF655390:EHH655390 ERB655390:ERD655390 FAX655390:FAZ655390 FKT655390:FKV655390 FUP655390:FUR655390 GEL655390:GEN655390 GOH655390:GOJ655390 GYD655390:GYF655390 HHZ655390:HIB655390 HRV655390:HRX655390 IBR655390:IBT655390 ILN655390:ILP655390 IVJ655390:IVL655390 JFF655390:JFH655390 JPB655390:JPD655390 JYX655390:JYZ655390 KIT655390:KIV655390 KSP655390:KSR655390 LCL655390:LCN655390 LMH655390:LMJ655390 LWD655390:LWF655390 MFZ655390:MGB655390 MPV655390:MPX655390 MZR655390:MZT655390 NJN655390:NJP655390 NTJ655390:NTL655390 ODF655390:ODH655390 ONB655390:OND655390 OWX655390:OWZ655390 PGT655390:PGV655390 PQP655390:PQR655390 QAL655390:QAN655390 QKH655390:QKJ655390 QUD655390:QUF655390 RDZ655390:REB655390 RNV655390:RNX655390 RXR655390:RXT655390 SHN655390:SHP655390 SRJ655390:SRL655390 TBF655390:TBH655390 TLB655390:TLD655390 TUX655390:TUZ655390 UET655390:UEV655390 UOP655390:UOR655390 UYL655390:UYN655390 VIH655390:VIJ655390 VSD655390:VSF655390 WBZ655390:WCB655390 WLV655390:WLX655390 WVR655390:WVT655390 J720926:L720926 JF720926:JH720926 TB720926:TD720926 ACX720926:ACZ720926 AMT720926:AMV720926 AWP720926:AWR720926 BGL720926:BGN720926 BQH720926:BQJ720926 CAD720926:CAF720926 CJZ720926:CKB720926 CTV720926:CTX720926 DDR720926:DDT720926 DNN720926:DNP720926 DXJ720926:DXL720926 EHF720926:EHH720926 ERB720926:ERD720926 FAX720926:FAZ720926 FKT720926:FKV720926 FUP720926:FUR720926 GEL720926:GEN720926 GOH720926:GOJ720926 GYD720926:GYF720926 HHZ720926:HIB720926 HRV720926:HRX720926 IBR720926:IBT720926 ILN720926:ILP720926 IVJ720926:IVL720926 JFF720926:JFH720926 JPB720926:JPD720926 JYX720926:JYZ720926 KIT720926:KIV720926 KSP720926:KSR720926 LCL720926:LCN720926 LMH720926:LMJ720926 LWD720926:LWF720926 MFZ720926:MGB720926 MPV720926:MPX720926 MZR720926:MZT720926 NJN720926:NJP720926 NTJ720926:NTL720926 ODF720926:ODH720926 ONB720926:OND720926 OWX720926:OWZ720926 PGT720926:PGV720926 PQP720926:PQR720926 QAL720926:QAN720926 QKH720926:QKJ720926 QUD720926:QUF720926 RDZ720926:REB720926 RNV720926:RNX720926 RXR720926:RXT720926 SHN720926:SHP720926 SRJ720926:SRL720926 TBF720926:TBH720926 TLB720926:TLD720926 TUX720926:TUZ720926 UET720926:UEV720926 UOP720926:UOR720926 UYL720926:UYN720926 VIH720926:VIJ720926 VSD720926:VSF720926 WBZ720926:WCB720926 WLV720926:WLX720926 WVR720926:WVT720926 J786462:L786462 JF786462:JH786462 TB786462:TD786462 ACX786462:ACZ786462 AMT786462:AMV786462 AWP786462:AWR786462 BGL786462:BGN786462 BQH786462:BQJ786462 CAD786462:CAF786462 CJZ786462:CKB786462 CTV786462:CTX786462 DDR786462:DDT786462 DNN786462:DNP786462 DXJ786462:DXL786462 EHF786462:EHH786462 ERB786462:ERD786462 FAX786462:FAZ786462 FKT786462:FKV786462 FUP786462:FUR786462 GEL786462:GEN786462 GOH786462:GOJ786462 GYD786462:GYF786462 HHZ786462:HIB786462 HRV786462:HRX786462 IBR786462:IBT786462 ILN786462:ILP786462 IVJ786462:IVL786462 JFF786462:JFH786462 JPB786462:JPD786462 JYX786462:JYZ786462 KIT786462:KIV786462 KSP786462:KSR786462 LCL786462:LCN786462 LMH786462:LMJ786462 LWD786462:LWF786462 MFZ786462:MGB786462 MPV786462:MPX786462 MZR786462:MZT786462 NJN786462:NJP786462 NTJ786462:NTL786462 ODF786462:ODH786462 ONB786462:OND786462 OWX786462:OWZ786462 PGT786462:PGV786462 PQP786462:PQR786462 QAL786462:QAN786462 QKH786462:QKJ786462 QUD786462:QUF786462 RDZ786462:REB786462 RNV786462:RNX786462 RXR786462:RXT786462 SHN786462:SHP786462 SRJ786462:SRL786462 TBF786462:TBH786462 TLB786462:TLD786462 TUX786462:TUZ786462 UET786462:UEV786462 UOP786462:UOR786462 UYL786462:UYN786462 VIH786462:VIJ786462 VSD786462:VSF786462 WBZ786462:WCB786462 WLV786462:WLX786462 WVR786462:WVT786462 J851998:L851998 JF851998:JH851998 TB851998:TD851998 ACX851998:ACZ851998 AMT851998:AMV851998 AWP851998:AWR851998 BGL851998:BGN851998 BQH851998:BQJ851998 CAD851998:CAF851998 CJZ851998:CKB851998 CTV851998:CTX851998 DDR851998:DDT851998 DNN851998:DNP851998 DXJ851998:DXL851998 EHF851998:EHH851998 ERB851998:ERD851998 FAX851998:FAZ851998 FKT851998:FKV851998 FUP851998:FUR851998 GEL851998:GEN851998 GOH851998:GOJ851998 GYD851998:GYF851998 HHZ851998:HIB851998 HRV851998:HRX851998 IBR851998:IBT851998 ILN851998:ILP851998 IVJ851998:IVL851998 JFF851998:JFH851998 JPB851998:JPD851998 JYX851998:JYZ851998 KIT851998:KIV851998 KSP851998:KSR851998 LCL851998:LCN851998 LMH851998:LMJ851998 LWD851998:LWF851998 MFZ851998:MGB851998 MPV851998:MPX851998 MZR851998:MZT851998 NJN851998:NJP851998 NTJ851998:NTL851998 ODF851998:ODH851998 ONB851998:OND851998 OWX851998:OWZ851998 PGT851998:PGV851998 PQP851998:PQR851998 QAL851998:QAN851998 QKH851998:QKJ851998 QUD851998:QUF851998 RDZ851998:REB851998 RNV851998:RNX851998 RXR851998:RXT851998 SHN851998:SHP851998 SRJ851998:SRL851998 TBF851998:TBH851998 TLB851998:TLD851998 TUX851998:TUZ851998 UET851998:UEV851998 UOP851998:UOR851998 UYL851998:UYN851998 VIH851998:VIJ851998 VSD851998:VSF851998 WBZ851998:WCB851998 WLV851998:WLX851998 WVR851998:WVT851998 J917534:L917534 JF917534:JH917534 TB917534:TD917534 ACX917534:ACZ917534 AMT917534:AMV917534 AWP917534:AWR917534 BGL917534:BGN917534 BQH917534:BQJ917534 CAD917534:CAF917534 CJZ917534:CKB917534 CTV917534:CTX917534 DDR917534:DDT917534 DNN917534:DNP917534 DXJ917534:DXL917534 EHF917534:EHH917534 ERB917534:ERD917534 FAX917534:FAZ917534 FKT917534:FKV917534 FUP917534:FUR917534 GEL917534:GEN917534 GOH917534:GOJ917534 GYD917534:GYF917534 HHZ917534:HIB917534 HRV917534:HRX917534 IBR917534:IBT917534 ILN917534:ILP917534 IVJ917534:IVL917534 JFF917534:JFH917534 JPB917534:JPD917534 JYX917534:JYZ917534 KIT917534:KIV917534 KSP917534:KSR917534 LCL917534:LCN917534 LMH917534:LMJ917534 LWD917534:LWF917534 MFZ917534:MGB917534 MPV917534:MPX917534 MZR917534:MZT917534 NJN917534:NJP917534 NTJ917534:NTL917534 ODF917534:ODH917534 ONB917534:OND917534 OWX917534:OWZ917534 PGT917534:PGV917534 PQP917534:PQR917534 QAL917534:QAN917534 QKH917534:QKJ917534 QUD917534:QUF917534 RDZ917534:REB917534 RNV917534:RNX917534 RXR917534:RXT917534 SHN917534:SHP917534 SRJ917534:SRL917534 TBF917534:TBH917534 TLB917534:TLD917534 TUX917534:TUZ917534 UET917534:UEV917534 UOP917534:UOR917534 UYL917534:UYN917534 VIH917534:VIJ917534 VSD917534:VSF917534 WBZ917534:WCB917534 WLV917534:WLX917534 WVR917534:WVT917534 J983070:L983070 JF983070:JH983070 TB983070:TD983070 ACX983070:ACZ983070 AMT983070:AMV983070 AWP983070:AWR983070 BGL983070:BGN983070 BQH983070:BQJ983070 CAD983070:CAF983070 CJZ983070:CKB983070 CTV983070:CTX983070 DDR983070:DDT983070 DNN983070:DNP983070 DXJ983070:DXL983070 EHF983070:EHH983070 ERB983070:ERD983070 FAX983070:FAZ983070 FKT983070:FKV983070 FUP983070:FUR983070 GEL983070:GEN983070 GOH983070:GOJ983070 GYD983070:GYF983070 HHZ983070:HIB983070 HRV983070:HRX983070 IBR983070:IBT983070 ILN983070:ILP983070 IVJ983070:IVL983070 JFF983070:JFH983070 JPB983070:JPD983070 JYX983070:JYZ983070 KIT983070:KIV983070 KSP983070:KSR983070 LCL983070:LCN983070 LMH983070:LMJ983070 LWD983070:LWF983070 MFZ983070:MGB983070 MPV983070:MPX983070 MZR983070:MZT983070 NJN983070:NJP983070 NTJ983070:NTL983070 ODF983070:ODH983070 ONB983070:OND983070 OWX983070:OWZ983070 PGT983070:PGV983070 PQP983070:PQR983070 QAL983070:QAN983070 QKH983070:QKJ983070 QUD983070:QUF983070 RDZ983070:REB983070 RNV983070:RNX983070 RXR983070:RXT983070 SHN983070:SHP983070 SRJ983070:SRL983070 TBF983070:TBH983070 TLB983070:TLD983070 TUX983070:TUZ983070 UET983070:UEV983070 UOP983070:UOR983070 UYL983070:UYN983070 VIH983070:VIJ983070 VSD983070:VSF983070 WBZ983070:WCB983070 WLV983070:WLX983070 WVR983070:WVT983070 WLU983059:WLX983059 JF29:JH29 TB29:TD29 ACX29:ACZ29 AMT29:AMV29 AWP29:AWR29 BGL29:BGN29 BQH29:BQJ29 CAD29:CAF29 CJZ29:CKB29 CTV29:CTX29 DDR29:DDT29 DNN29:DNP29 DXJ29:DXL29 EHF29:EHH29 ERB29:ERD29 FAX29:FAZ29 FKT29:FKV29 FUP29:FUR29 GEL29:GEN29 GOH29:GOJ29 GYD29:GYF29 HHZ29:HIB29 HRV29:HRX29 IBR29:IBT29 ILN29:ILP29 IVJ29:IVL29 JFF29:JFH29 JPB29:JPD29 JYX29:JYZ29 KIT29:KIV29 KSP29:KSR29 LCL29:LCN29 LMH29:LMJ29 LWD29:LWF29 MFZ29:MGB29 MPV29:MPX29 MZR29:MZT29 NJN29:NJP29 NTJ29:NTL29 ODF29:ODH29 ONB29:OND29 OWX29:OWZ29 PGT29:PGV29 PQP29:PQR29 QAL29:QAN29 QKH29:QKJ29 QUD29:QUF29 RDZ29:REB29 RNV29:RNX29 RXR29:RXT29 SHN29:SHP29 SRJ29:SRL29 TBF29:TBH29 TLB29:TLD29 TUX29:TUZ29 UET29:UEV29 UOP29:UOR29 UYL29:UYN29 VIH29:VIJ29 VSD29:VSF29 WBZ29:WCB29 WLV29:WLX29 WVR29:WVT29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WVQ983059:WVT983059 JE21:JH21 TA21:TD21 ACW21:ACZ21 AMS21:AMV21 AWO21:AWR21 BGK21:BGN21 BQG21:BQJ21 CAC21:CAF21 CJY21:CKB21 CTU21:CTX21 DDQ21:DDT21 DNM21:DNP21 DXI21:DXL21 EHE21:EHH21 ERA21:ERD21 FAW21:FAZ21 FKS21:FKV21 FUO21:FUR21 GEK21:GEN21 GOG21:GOJ21 GYC21:GYF21 HHY21:HIB21 HRU21:HRX21 IBQ21:IBT21 ILM21:ILP21 IVI21:IVL21 JFE21:JFH21 JPA21:JPD21 JYW21:JYZ21 KIS21:KIV21 KSO21:KSR21 LCK21:LCN21 LMG21:LMJ21 LWC21:LWF21 MFY21:MGB21 MPU21:MPX21 MZQ21:MZT21 NJM21:NJP21 NTI21:NTL21 ODE21:ODH21 ONA21:OND21 OWW21:OWZ21 PGS21:PGV21 PQO21:PQR21 QAK21:QAN21 QKG21:QKJ21 QUC21:QUF21 RDY21:REB21 RNU21:RNX21 RXQ21:RXT21 SHM21:SHP21 SRI21:SRL21 TBE21:TBH21 TLA21:TLD21 TUW21:TUZ21 UES21:UEV21 UOO21:UOR21 UYK21:UYN21 VIG21:VIJ21 VSC21:VSF21 WBY21:WCB21 WLU21:WLX21 WVQ21:WVT21 I65555:L65555 JE65555:JH65555 TA65555:TD65555 ACW65555:ACZ65555 AMS65555:AMV65555 AWO65555:AWR65555 BGK65555:BGN65555 BQG65555:BQJ65555 CAC65555:CAF65555 CJY65555:CKB65555 CTU65555:CTX65555 DDQ65555:DDT65555 DNM65555:DNP65555 DXI65555:DXL65555 EHE65555:EHH65555 ERA65555:ERD65555 FAW65555:FAZ65555 FKS65555:FKV65555 FUO65555:FUR65555 GEK65555:GEN65555 GOG65555:GOJ65555 GYC65555:GYF65555 HHY65555:HIB65555 HRU65555:HRX65555 IBQ65555:IBT65555 ILM65555:ILP65555 IVI65555:IVL65555 JFE65555:JFH65555 JPA65555:JPD65555 JYW65555:JYZ65555 KIS65555:KIV65555 KSO65555:KSR65555 LCK65555:LCN65555 LMG65555:LMJ65555 LWC65555:LWF65555 MFY65555:MGB65555 MPU65555:MPX65555 MZQ65555:MZT65555 NJM65555:NJP65555 NTI65555:NTL65555 ODE65555:ODH65555 ONA65555:OND65555 OWW65555:OWZ65555 PGS65555:PGV65555 PQO65555:PQR65555 QAK65555:QAN65555 QKG65555:QKJ65555 QUC65555:QUF65555 RDY65555:REB65555 RNU65555:RNX65555 RXQ65555:RXT65555 SHM65555:SHP65555 SRI65555:SRL65555 TBE65555:TBH65555 TLA65555:TLD65555 TUW65555:TUZ65555 UES65555:UEV65555 UOO65555:UOR65555 UYK65555:UYN65555 VIG65555:VIJ65555 VSC65555:VSF65555 WBY65555:WCB65555 WLU65555:WLX65555 WVQ65555:WVT65555 I131091:L131091 JE131091:JH131091 TA131091:TD131091 ACW131091:ACZ131091 AMS131091:AMV131091 AWO131091:AWR131091 BGK131091:BGN131091 BQG131091:BQJ131091 CAC131091:CAF131091 CJY131091:CKB131091 CTU131091:CTX131091 DDQ131091:DDT131091 DNM131091:DNP131091 DXI131091:DXL131091 EHE131091:EHH131091 ERA131091:ERD131091 FAW131091:FAZ131091 FKS131091:FKV131091 FUO131091:FUR131091 GEK131091:GEN131091 GOG131091:GOJ131091 GYC131091:GYF131091 HHY131091:HIB131091 HRU131091:HRX131091 IBQ131091:IBT131091 ILM131091:ILP131091 IVI131091:IVL131091 JFE131091:JFH131091 JPA131091:JPD131091 JYW131091:JYZ131091 KIS131091:KIV131091 KSO131091:KSR131091 LCK131091:LCN131091 LMG131091:LMJ131091 LWC131091:LWF131091 MFY131091:MGB131091 MPU131091:MPX131091 MZQ131091:MZT131091 NJM131091:NJP131091 NTI131091:NTL131091 ODE131091:ODH131091 ONA131091:OND131091 OWW131091:OWZ131091 PGS131091:PGV131091 PQO131091:PQR131091 QAK131091:QAN131091 QKG131091:QKJ131091 QUC131091:QUF131091 RDY131091:REB131091 RNU131091:RNX131091 RXQ131091:RXT131091 SHM131091:SHP131091 SRI131091:SRL131091 TBE131091:TBH131091 TLA131091:TLD131091 TUW131091:TUZ131091 UES131091:UEV131091 UOO131091:UOR131091 UYK131091:UYN131091 VIG131091:VIJ131091 VSC131091:VSF131091 WBY131091:WCB131091 WLU131091:WLX131091 WVQ131091:WVT131091 I196627:L196627 JE196627:JH196627 TA196627:TD196627 ACW196627:ACZ196627 AMS196627:AMV196627 AWO196627:AWR196627 BGK196627:BGN196627 BQG196627:BQJ196627 CAC196627:CAF196627 CJY196627:CKB196627 CTU196627:CTX196627 DDQ196627:DDT196627 DNM196627:DNP196627 DXI196627:DXL196627 EHE196627:EHH196627 ERA196627:ERD196627 FAW196627:FAZ196627 FKS196627:FKV196627 FUO196627:FUR196627 GEK196627:GEN196627 GOG196627:GOJ196627 GYC196627:GYF196627 HHY196627:HIB196627 HRU196627:HRX196627 IBQ196627:IBT196627 ILM196627:ILP196627 IVI196627:IVL196627 JFE196627:JFH196627 JPA196627:JPD196627 JYW196627:JYZ196627 KIS196627:KIV196627 KSO196627:KSR196627 LCK196627:LCN196627 LMG196627:LMJ196627 LWC196627:LWF196627 MFY196627:MGB196627 MPU196627:MPX196627 MZQ196627:MZT196627 NJM196627:NJP196627 NTI196627:NTL196627 ODE196627:ODH196627 ONA196627:OND196627 OWW196627:OWZ196627 PGS196627:PGV196627 PQO196627:PQR196627 QAK196627:QAN196627 QKG196627:QKJ196627 QUC196627:QUF196627 RDY196627:REB196627 RNU196627:RNX196627 RXQ196627:RXT196627 SHM196627:SHP196627 SRI196627:SRL196627 TBE196627:TBH196627 TLA196627:TLD196627 TUW196627:TUZ196627 UES196627:UEV196627 UOO196627:UOR196627 UYK196627:UYN196627 VIG196627:VIJ196627 VSC196627:VSF196627 WBY196627:WCB196627 WLU196627:WLX196627 WVQ196627:WVT196627 I262163:L262163 JE262163:JH262163 TA262163:TD262163 ACW262163:ACZ262163 AMS262163:AMV262163 AWO262163:AWR262163 BGK262163:BGN262163 BQG262163:BQJ262163 CAC262163:CAF262163 CJY262163:CKB262163 CTU262163:CTX262163 DDQ262163:DDT262163 DNM262163:DNP262163 DXI262163:DXL262163 EHE262163:EHH262163 ERA262163:ERD262163 FAW262163:FAZ262163 FKS262163:FKV262163 FUO262163:FUR262163 GEK262163:GEN262163 GOG262163:GOJ262163 GYC262163:GYF262163 HHY262163:HIB262163 HRU262163:HRX262163 IBQ262163:IBT262163 ILM262163:ILP262163 IVI262163:IVL262163 JFE262163:JFH262163 JPA262163:JPD262163 JYW262163:JYZ262163 KIS262163:KIV262163 KSO262163:KSR262163 LCK262163:LCN262163 LMG262163:LMJ262163 LWC262163:LWF262163 MFY262163:MGB262163 MPU262163:MPX262163 MZQ262163:MZT262163 NJM262163:NJP262163 NTI262163:NTL262163 ODE262163:ODH262163 ONA262163:OND262163 OWW262163:OWZ262163 PGS262163:PGV262163 PQO262163:PQR262163 QAK262163:QAN262163 QKG262163:QKJ262163 QUC262163:QUF262163 RDY262163:REB262163 RNU262163:RNX262163 RXQ262163:RXT262163 SHM262163:SHP262163 SRI262163:SRL262163 TBE262163:TBH262163 TLA262163:TLD262163 TUW262163:TUZ262163 UES262163:UEV262163 UOO262163:UOR262163 UYK262163:UYN262163 VIG262163:VIJ262163 VSC262163:VSF262163 WBY262163:WCB262163 WLU262163:WLX262163 WVQ262163:WVT262163 I327699:L327699 JE327699:JH327699 TA327699:TD327699 ACW327699:ACZ327699 AMS327699:AMV327699 AWO327699:AWR327699 BGK327699:BGN327699 BQG327699:BQJ327699 CAC327699:CAF327699 CJY327699:CKB327699 CTU327699:CTX327699 DDQ327699:DDT327699 DNM327699:DNP327699 DXI327699:DXL327699 EHE327699:EHH327699 ERA327699:ERD327699 FAW327699:FAZ327699 FKS327699:FKV327699 FUO327699:FUR327699 GEK327699:GEN327699 GOG327699:GOJ327699 GYC327699:GYF327699 HHY327699:HIB327699 HRU327699:HRX327699 IBQ327699:IBT327699 ILM327699:ILP327699 IVI327699:IVL327699 JFE327699:JFH327699 JPA327699:JPD327699 JYW327699:JYZ327699 KIS327699:KIV327699 KSO327699:KSR327699 LCK327699:LCN327699 LMG327699:LMJ327699 LWC327699:LWF327699 MFY327699:MGB327699 MPU327699:MPX327699 MZQ327699:MZT327699 NJM327699:NJP327699 NTI327699:NTL327699 ODE327699:ODH327699 ONA327699:OND327699 OWW327699:OWZ327699 PGS327699:PGV327699 PQO327699:PQR327699 QAK327699:QAN327699 QKG327699:QKJ327699 QUC327699:QUF327699 RDY327699:REB327699 RNU327699:RNX327699 RXQ327699:RXT327699 SHM327699:SHP327699 SRI327699:SRL327699 TBE327699:TBH327699 TLA327699:TLD327699 TUW327699:TUZ327699 UES327699:UEV327699 UOO327699:UOR327699 UYK327699:UYN327699 VIG327699:VIJ327699 VSC327699:VSF327699 WBY327699:WCB327699 WLU327699:WLX327699 WVQ327699:WVT327699 I393235:L393235 JE393235:JH393235 TA393235:TD393235 ACW393235:ACZ393235 AMS393235:AMV393235 AWO393235:AWR393235 BGK393235:BGN393235 BQG393235:BQJ393235 CAC393235:CAF393235 CJY393235:CKB393235 CTU393235:CTX393235 DDQ393235:DDT393235 DNM393235:DNP393235 DXI393235:DXL393235 EHE393235:EHH393235 ERA393235:ERD393235 FAW393235:FAZ393235 FKS393235:FKV393235 FUO393235:FUR393235 GEK393235:GEN393235 GOG393235:GOJ393235 GYC393235:GYF393235 HHY393235:HIB393235 HRU393235:HRX393235 IBQ393235:IBT393235 ILM393235:ILP393235 IVI393235:IVL393235 JFE393235:JFH393235 JPA393235:JPD393235 JYW393235:JYZ393235 KIS393235:KIV393235 KSO393235:KSR393235 LCK393235:LCN393235 LMG393235:LMJ393235 LWC393235:LWF393235 MFY393235:MGB393235 MPU393235:MPX393235 MZQ393235:MZT393235 NJM393235:NJP393235 NTI393235:NTL393235 ODE393235:ODH393235 ONA393235:OND393235 OWW393235:OWZ393235 PGS393235:PGV393235 PQO393235:PQR393235 QAK393235:QAN393235 QKG393235:QKJ393235 QUC393235:QUF393235 RDY393235:REB393235 RNU393235:RNX393235 RXQ393235:RXT393235 SHM393235:SHP393235 SRI393235:SRL393235 TBE393235:TBH393235 TLA393235:TLD393235 TUW393235:TUZ393235 UES393235:UEV393235 UOO393235:UOR393235 UYK393235:UYN393235 VIG393235:VIJ393235 VSC393235:VSF393235 WBY393235:WCB393235 WLU393235:WLX393235 WVQ393235:WVT393235 I458771:L458771 JE458771:JH458771 TA458771:TD458771 ACW458771:ACZ458771 AMS458771:AMV458771 AWO458771:AWR458771 BGK458771:BGN458771 BQG458771:BQJ458771 CAC458771:CAF458771 CJY458771:CKB458771 CTU458771:CTX458771 DDQ458771:DDT458771 DNM458771:DNP458771 DXI458771:DXL458771 EHE458771:EHH458771 ERA458771:ERD458771 FAW458771:FAZ458771 FKS458771:FKV458771 FUO458771:FUR458771 GEK458771:GEN458771 GOG458771:GOJ458771 GYC458771:GYF458771 HHY458771:HIB458771 HRU458771:HRX458771 IBQ458771:IBT458771 ILM458771:ILP458771 IVI458771:IVL458771 JFE458771:JFH458771 JPA458771:JPD458771 JYW458771:JYZ458771 KIS458771:KIV458771 KSO458771:KSR458771 LCK458771:LCN458771 LMG458771:LMJ458771 LWC458771:LWF458771 MFY458771:MGB458771 MPU458771:MPX458771 MZQ458771:MZT458771 NJM458771:NJP458771 NTI458771:NTL458771 ODE458771:ODH458771 ONA458771:OND458771 OWW458771:OWZ458771 PGS458771:PGV458771 PQO458771:PQR458771 QAK458771:QAN458771 QKG458771:QKJ458771 QUC458771:QUF458771 RDY458771:REB458771 RNU458771:RNX458771 RXQ458771:RXT458771 SHM458771:SHP458771 SRI458771:SRL458771 TBE458771:TBH458771 TLA458771:TLD458771 TUW458771:TUZ458771 UES458771:UEV458771 UOO458771:UOR458771 UYK458771:UYN458771 VIG458771:VIJ458771 VSC458771:VSF458771 WBY458771:WCB458771 WLU458771:WLX458771 WVQ458771:WVT458771 I524307:L524307 JE524307:JH524307 TA524307:TD524307 ACW524307:ACZ524307 AMS524307:AMV524307 AWO524307:AWR524307 BGK524307:BGN524307 BQG524307:BQJ524307 CAC524307:CAF524307 CJY524307:CKB524307 CTU524307:CTX524307 DDQ524307:DDT524307 DNM524307:DNP524307 DXI524307:DXL524307 EHE524307:EHH524307 ERA524307:ERD524307 FAW524307:FAZ524307 FKS524307:FKV524307 FUO524307:FUR524307 GEK524307:GEN524307 GOG524307:GOJ524307 GYC524307:GYF524307 HHY524307:HIB524307 HRU524307:HRX524307 IBQ524307:IBT524307 ILM524307:ILP524307 IVI524307:IVL524307 JFE524307:JFH524307 JPA524307:JPD524307 JYW524307:JYZ524307 KIS524307:KIV524307 KSO524307:KSR524307 LCK524307:LCN524307 LMG524307:LMJ524307 LWC524307:LWF524307 MFY524307:MGB524307 MPU524307:MPX524307 MZQ524307:MZT524307 NJM524307:NJP524307 NTI524307:NTL524307 ODE524307:ODH524307 ONA524307:OND524307 OWW524307:OWZ524307 PGS524307:PGV524307 PQO524307:PQR524307 QAK524307:QAN524307 QKG524307:QKJ524307 QUC524307:QUF524307 RDY524307:REB524307 RNU524307:RNX524307 RXQ524307:RXT524307 SHM524307:SHP524307 SRI524307:SRL524307 TBE524307:TBH524307 TLA524307:TLD524307 TUW524307:TUZ524307 UES524307:UEV524307 UOO524307:UOR524307 UYK524307:UYN524307 VIG524307:VIJ524307 VSC524307:VSF524307 WBY524307:WCB524307 WLU524307:WLX524307 WVQ524307:WVT524307 I589843:L589843 JE589843:JH589843 TA589843:TD589843 ACW589843:ACZ589843 AMS589843:AMV589843 AWO589843:AWR589843 BGK589843:BGN589843 BQG589843:BQJ589843 CAC589843:CAF589843 CJY589843:CKB589843 CTU589843:CTX589843 DDQ589843:DDT589843 DNM589843:DNP589843 DXI589843:DXL589843 EHE589843:EHH589843 ERA589843:ERD589843 FAW589843:FAZ589843 FKS589843:FKV589843 FUO589843:FUR589843 GEK589843:GEN589843 GOG589843:GOJ589843 GYC589843:GYF589843 HHY589843:HIB589843 HRU589843:HRX589843 IBQ589843:IBT589843 ILM589843:ILP589843 IVI589843:IVL589843 JFE589843:JFH589843 JPA589843:JPD589843 JYW589843:JYZ589843 KIS589843:KIV589843 KSO589843:KSR589843 LCK589843:LCN589843 LMG589843:LMJ589843 LWC589843:LWF589843 MFY589843:MGB589843 MPU589843:MPX589843 MZQ589843:MZT589843 NJM589843:NJP589843 NTI589843:NTL589843 ODE589843:ODH589843 ONA589843:OND589843 OWW589843:OWZ589843 PGS589843:PGV589843 PQO589843:PQR589843 QAK589843:QAN589843 QKG589843:QKJ589843 QUC589843:QUF589843 RDY589843:REB589843 RNU589843:RNX589843 RXQ589843:RXT589843 SHM589843:SHP589843 SRI589843:SRL589843 TBE589843:TBH589843 TLA589843:TLD589843 TUW589843:TUZ589843 UES589843:UEV589843 UOO589843:UOR589843 UYK589843:UYN589843 VIG589843:VIJ589843 VSC589843:VSF589843 WBY589843:WCB589843 WLU589843:WLX589843 WVQ589843:WVT589843 I655379:L655379 JE655379:JH655379 TA655379:TD655379 ACW655379:ACZ655379 AMS655379:AMV655379 AWO655379:AWR655379 BGK655379:BGN655379 BQG655379:BQJ655379 CAC655379:CAF655379 CJY655379:CKB655379 CTU655379:CTX655379 DDQ655379:DDT655379 DNM655379:DNP655379 DXI655379:DXL655379 EHE655379:EHH655379 ERA655379:ERD655379 FAW655379:FAZ655379 FKS655379:FKV655379 FUO655379:FUR655379 GEK655379:GEN655379 GOG655379:GOJ655379 GYC655379:GYF655379 HHY655379:HIB655379 HRU655379:HRX655379 IBQ655379:IBT655379 ILM655379:ILP655379 IVI655379:IVL655379 JFE655379:JFH655379 JPA655379:JPD655379 JYW655379:JYZ655379 KIS655379:KIV655379 KSO655379:KSR655379 LCK655379:LCN655379 LMG655379:LMJ655379 LWC655379:LWF655379 MFY655379:MGB655379 MPU655379:MPX655379 MZQ655379:MZT655379 NJM655379:NJP655379 NTI655379:NTL655379 ODE655379:ODH655379 ONA655379:OND655379 OWW655379:OWZ655379 PGS655379:PGV655379 PQO655379:PQR655379 QAK655379:QAN655379 QKG655379:QKJ655379 QUC655379:QUF655379 RDY655379:REB655379 RNU655379:RNX655379 RXQ655379:RXT655379 SHM655379:SHP655379 SRI655379:SRL655379 TBE655379:TBH655379 TLA655379:TLD655379 TUW655379:TUZ655379 UES655379:UEV655379 UOO655379:UOR655379 UYK655379:UYN655379 VIG655379:VIJ655379 VSC655379:VSF655379 WBY655379:WCB655379 WLU655379:WLX655379 WVQ655379:WVT655379 I720915:L720915 JE720915:JH720915 TA720915:TD720915 ACW720915:ACZ720915 AMS720915:AMV720915 AWO720915:AWR720915 BGK720915:BGN720915 BQG720915:BQJ720915 CAC720915:CAF720915 CJY720915:CKB720915 CTU720915:CTX720915 DDQ720915:DDT720915 DNM720915:DNP720915 DXI720915:DXL720915 EHE720915:EHH720915 ERA720915:ERD720915 FAW720915:FAZ720915 FKS720915:FKV720915 FUO720915:FUR720915 GEK720915:GEN720915 GOG720915:GOJ720915 GYC720915:GYF720915 HHY720915:HIB720915 HRU720915:HRX720915 IBQ720915:IBT720915 ILM720915:ILP720915 IVI720915:IVL720915 JFE720915:JFH720915 JPA720915:JPD720915 JYW720915:JYZ720915 KIS720915:KIV720915 KSO720915:KSR720915 LCK720915:LCN720915 LMG720915:LMJ720915 LWC720915:LWF720915 MFY720915:MGB720915 MPU720915:MPX720915 MZQ720915:MZT720915 NJM720915:NJP720915 NTI720915:NTL720915 ODE720915:ODH720915 ONA720915:OND720915 OWW720915:OWZ720915 PGS720915:PGV720915 PQO720915:PQR720915 QAK720915:QAN720915 QKG720915:QKJ720915 QUC720915:QUF720915 RDY720915:REB720915 RNU720915:RNX720915 RXQ720915:RXT720915 SHM720915:SHP720915 SRI720915:SRL720915 TBE720915:TBH720915 TLA720915:TLD720915 TUW720915:TUZ720915 UES720915:UEV720915 UOO720915:UOR720915 UYK720915:UYN720915 VIG720915:VIJ720915 VSC720915:VSF720915 WBY720915:WCB720915 WLU720915:WLX720915 WVQ720915:WVT720915 I786451:L786451 JE786451:JH786451 TA786451:TD786451 ACW786451:ACZ786451 AMS786451:AMV786451 AWO786451:AWR786451 BGK786451:BGN786451 BQG786451:BQJ786451 CAC786451:CAF786451 CJY786451:CKB786451 CTU786451:CTX786451 DDQ786451:DDT786451 DNM786451:DNP786451 DXI786451:DXL786451 EHE786451:EHH786451 ERA786451:ERD786451 FAW786451:FAZ786451 FKS786451:FKV786451 FUO786451:FUR786451 GEK786451:GEN786451 GOG786451:GOJ786451 GYC786451:GYF786451 HHY786451:HIB786451 HRU786451:HRX786451 IBQ786451:IBT786451 ILM786451:ILP786451 IVI786451:IVL786451 JFE786451:JFH786451 JPA786451:JPD786451 JYW786451:JYZ786451 KIS786451:KIV786451 KSO786451:KSR786451 LCK786451:LCN786451 LMG786451:LMJ786451 LWC786451:LWF786451 MFY786451:MGB786451 MPU786451:MPX786451 MZQ786451:MZT786451 NJM786451:NJP786451 NTI786451:NTL786451 ODE786451:ODH786451 ONA786451:OND786451 OWW786451:OWZ786451 PGS786451:PGV786451 PQO786451:PQR786451 QAK786451:QAN786451 QKG786451:QKJ786451 QUC786451:QUF786451 RDY786451:REB786451 RNU786451:RNX786451 RXQ786451:RXT786451 SHM786451:SHP786451 SRI786451:SRL786451 TBE786451:TBH786451 TLA786451:TLD786451 TUW786451:TUZ786451 UES786451:UEV786451 UOO786451:UOR786451 UYK786451:UYN786451 VIG786451:VIJ786451 VSC786451:VSF786451 WBY786451:WCB786451 WLU786451:WLX786451 WVQ786451:WVT786451 I851987:L851987 JE851987:JH851987 TA851987:TD851987 ACW851987:ACZ851987 AMS851987:AMV851987 AWO851987:AWR851987 BGK851987:BGN851987 BQG851987:BQJ851987 CAC851987:CAF851987 CJY851987:CKB851987 CTU851987:CTX851987 DDQ851987:DDT851987 DNM851987:DNP851987 DXI851987:DXL851987 EHE851987:EHH851987 ERA851987:ERD851987 FAW851987:FAZ851987 FKS851987:FKV851987 FUO851987:FUR851987 GEK851987:GEN851987 GOG851987:GOJ851987 GYC851987:GYF851987 HHY851987:HIB851987 HRU851987:HRX851987 IBQ851987:IBT851987 ILM851987:ILP851987 IVI851987:IVL851987 JFE851987:JFH851987 JPA851987:JPD851987 JYW851987:JYZ851987 KIS851987:KIV851987 KSO851987:KSR851987 LCK851987:LCN851987 LMG851987:LMJ851987 LWC851987:LWF851987 MFY851987:MGB851987 MPU851987:MPX851987 MZQ851987:MZT851987 NJM851987:NJP851987 NTI851987:NTL851987 ODE851987:ODH851987 ONA851987:OND851987 OWW851987:OWZ851987 PGS851987:PGV851987 PQO851987:PQR851987 QAK851987:QAN851987 QKG851987:QKJ851987 QUC851987:QUF851987 RDY851987:REB851987 RNU851987:RNX851987 RXQ851987:RXT851987 SHM851987:SHP851987 SRI851987:SRL851987 TBE851987:TBH851987 TLA851987:TLD851987 TUW851987:TUZ851987 UES851987:UEV851987 UOO851987:UOR851987 UYK851987:UYN851987 VIG851987:VIJ851987 VSC851987:VSF851987 WBY851987:WCB851987 WLU851987:WLX851987 WVQ851987:WVT851987 I917523:L917523 JE917523:JH917523 TA917523:TD917523 ACW917523:ACZ917523 AMS917523:AMV917523 AWO917523:AWR917523 BGK917523:BGN917523 BQG917523:BQJ917523 CAC917523:CAF917523 CJY917523:CKB917523 CTU917523:CTX917523 DDQ917523:DDT917523 DNM917523:DNP917523 DXI917523:DXL917523 EHE917523:EHH917523 ERA917523:ERD917523 FAW917523:FAZ917523 FKS917523:FKV917523 FUO917523:FUR917523 GEK917523:GEN917523 GOG917523:GOJ917523 GYC917523:GYF917523 HHY917523:HIB917523 HRU917523:HRX917523 IBQ917523:IBT917523 ILM917523:ILP917523 IVI917523:IVL917523 JFE917523:JFH917523 JPA917523:JPD917523 JYW917523:JYZ917523 KIS917523:KIV917523 KSO917523:KSR917523 LCK917523:LCN917523 LMG917523:LMJ917523 LWC917523:LWF917523 MFY917523:MGB917523 MPU917523:MPX917523 MZQ917523:MZT917523 NJM917523:NJP917523 NTI917523:NTL917523 ODE917523:ODH917523 ONA917523:OND917523 OWW917523:OWZ917523 PGS917523:PGV917523 PQO917523:PQR917523 QAK917523:QAN917523 QKG917523:QKJ917523 QUC917523:QUF917523 RDY917523:REB917523 RNU917523:RNX917523 RXQ917523:RXT917523 SHM917523:SHP917523 SRI917523:SRL917523 TBE917523:TBH917523 TLA917523:TLD917523 TUW917523:TUZ917523 UES917523:UEV917523 UOO917523:UOR917523 UYK917523:UYN917523 VIG917523:VIJ917523 VSC917523:VSF917523 WBY917523:WCB917523 WLU917523:WLX917523 WVQ917523:WVT917523 I983059:L983059 JE983059:JH983059 TA983059:TD983059 ACW983059:ACZ983059 AMS983059:AMV983059 AWO983059:AWR983059 BGK983059:BGN983059 BQG983059:BQJ983059 CAC983059:CAF983059 CJY983059:CKB983059 CTU983059:CTX983059 DDQ983059:DDT983059 DNM983059:DNP983059 DXI983059:DXL983059 EHE983059:EHH983059 ERA983059:ERD983059 FAW983059:FAZ983059 FKS983059:FKV983059 FUO983059:FUR983059 GEK983059:GEN983059 GOG983059:GOJ983059 GYC983059:GYF983059 HHY983059:HIB983059 HRU983059:HRX983059 IBQ983059:IBT983059 ILM983059:ILP983059 IVI983059:IVL983059 JFE983059:JFH983059 JPA983059:JPD983059 JYW983059:JYZ983059 KIS983059:KIV983059 KSO983059:KSR983059 LCK983059:LCN983059 LMG983059:LMJ983059 J62:L62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20"/>
  <sheetViews>
    <sheetView topLeftCell="A107" zoomScale="40" zoomScaleNormal="40" workbookViewId="0">
      <selection activeCell="A18" sqref="A18:L119"/>
    </sheetView>
  </sheetViews>
  <sheetFormatPr defaultRowHeight="19.5" customHeight="1"/>
  <cols>
    <col min="1" max="1" width="7.140625" style="83" customWidth="1"/>
    <col min="2" max="2" width="44.5703125" style="83" customWidth="1"/>
    <col min="3" max="3" width="20.5703125" style="83" customWidth="1"/>
    <col min="4" max="4" width="41.140625" style="83" customWidth="1"/>
    <col min="5" max="5" width="9.5703125" style="83" customWidth="1"/>
    <col min="6" max="6" width="9.28515625" style="83" customWidth="1"/>
    <col min="7" max="7" width="11" style="83" customWidth="1"/>
    <col min="8" max="8" width="20.85546875" style="83" customWidth="1"/>
    <col min="9" max="9" width="22.85546875" style="83" customWidth="1"/>
    <col min="10" max="10" width="15.140625" style="83" customWidth="1"/>
    <col min="11" max="11" width="12.42578125" style="83" customWidth="1"/>
    <col min="12" max="12" width="9.85546875" style="83" customWidth="1"/>
    <col min="13" max="256" width="9.140625" style="16"/>
    <col min="257" max="257" width="8.7109375" style="16" customWidth="1"/>
    <col min="258" max="258" width="33" style="16" customWidth="1"/>
    <col min="259" max="259" width="16.7109375" style="16" customWidth="1"/>
    <col min="260" max="263" width="9.28515625" style="16" customWidth="1"/>
    <col min="264" max="264" width="16.7109375" style="16" customWidth="1"/>
    <col min="265" max="265" width="19.85546875" style="16" customWidth="1"/>
    <col min="266" max="267" width="9.28515625" style="16" customWidth="1"/>
    <col min="268" max="268" width="14.7109375" style="16" customWidth="1"/>
    <col min="269" max="512" width="9.140625" style="16"/>
    <col min="513" max="513" width="8.7109375" style="16" customWidth="1"/>
    <col min="514" max="514" width="33" style="16" customWidth="1"/>
    <col min="515" max="515" width="16.7109375" style="16" customWidth="1"/>
    <col min="516" max="519" width="9.28515625" style="16" customWidth="1"/>
    <col min="520" max="520" width="16.7109375" style="16" customWidth="1"/>
    <col min="521" max="521" width="19.85546875" style="16" customWidth="1"/>
    <col min="522" max="523" width="9.28515625" style="16" customWidth="1"/>
    <col min="524" max="524" width="14.7109375" style="16" customWidth="1"/>
    <col min="525" max="768" width="9.140625" style="16"/>
    <col min="769" max="769" width="8.7109375" style="16" customWidth="1"/>
    <col min="770" max="770" width="33" style="16" customWidth="1"/>
    <col min="771" max="771" width="16.7109375" style="16" customWidth="1"/>
    <col min="772" max="775" width="9.28515625" style="16" customWidth="1"/>
    <col min="776" max="776" width="16.7109375" style="16" customWidth="1"/>
    <col min="777" max="777" width="19.85546875" style="16" customWidth="1"/>
    <col min="778" max="779" width="9.28515625" style="16" customWidth="1"/>
    <col min="780" max="780" width="14.7109375" style="16" customWidth="1"/>
    <col min="781" max="1024" width="9.140625" style="16"/>
    <col min="1025" max="1025" width="8.7109375" style="16" customWidth="1"/>
    <col min="1026" max="1026" width="33" style="16" customWidth="1"/>
    <col min="1027" max="1027" width="16.7109375" style="16" customWidth="1"/>
    <col min="1028" max="1031" width="9.28515625" style="16" customWidth="1"/>
    <col min="1032" max="1032" width="16.7109375" style="16" customWidth="1"/>
    <col min="1033" max="1033" width="19.85546875" style="16" customWidth="1"/>
    <col min="1034" max="1035" width="9.28515625" style="16" customWidth="1"/>
    <col min="1036" max="1036" width="14.7109375" style="16" customWidth="1"/>
    <col min="1037" max="1280" width="9.140625" style="16"/>
    <col min="1281" max="1281" width="8.7109375" style="16" customWidth="1"/>
    <col min="1282" max="1282" width="33" style="16" customWidth="1"/>
    <col min="1283" max="1283" width="16.7109375" style="16" customWidth="1"/>
    <col min="1284" max="1287" width="9.28515625" style="16" customWidth="1"/>
    <col min="1288" max="1288" width="16.7109375" style="16" customWidth="1"/>
    <col min="1289" max="1289" width="19.85546875" style="16" customWidth="1"/>
    <col min="1290" max="1291" width="9.28515625" style="16" customWidth="1"/>
    <col min="1292" max="1292" width="14.7109375" style="16" customWidth="1"/>
    <col min="1293" max="1536" width="9.140625" style="16"/>
    <col min="1537" max="1537" width="8.7109375" style="16" customWidth="1"/>
    <col min="1538" max="1538" width="33" style="16" customWidth="1"/>
    <col min="1539" max="1539" width="16.7109375" style="16" customWidth="1"/>
    <col min="1540" max="1543" width="9.28515625" style="16" customWidth="1"/>
    <col min="1544" max="1544" width="16.7109375" style="16" customWidth="1"/>
    <col min="1545" max="1545" width="19.85546875" style="16" customWidth="1"/>
    <col min="1546" max="1547" width="9.28515625" style="16" customWidth="1"/>
    <col min="1548" max="1548" width="14.7109375" style="16" customWidth="1"/>
    <col min="1549" max="1792" width="9.140625" style="16"/>
    <col min="1793" max="1793" width="8.7109375" style="16" customWidth="1"/>
    <col min="1794" max="1794" width="33" style="16" customWidth="1"/>
    <col min="1795" max="1795" width="16.7109375" style="16" customWidth="1"/>
    <col min="1796" max="1799" width="9.28515625" style="16" customWidth="1"/>
    <col min="1800" max="1800" width="16.7109375" style="16" customWidth="1"/>
    <col min="1801" max="1801" width="19.85546875" style="16" customWidth="1"/>
    <col min="1802" max="1803" width="9.28515625" style="16" customWidth="1"/>
    <col min="1804" max="1804" width="14.7109375" style="16" customWidth="1"/>
    <col min="1805" max="2048" width="9.140625" style="16"/>
    <col min="2049" max="2049" width="8.7109375" style="16" customWidth="1"/>
    <col min="2050" max="2050" width="33" style="16" customWidth="1"/>
    <col min="2051" max="2051" width="16.7109375" style="16" customWidth="1"/>
    <col min="2052" max="2055" width="9.28515625" style="16" customWidth="1"/>
    <col min="2056" max="2056" width="16.7109375" style="16" customWidth="1"/>
    <col min="2057" max="2057" width="19.85546875" style="16" customWidth="1"/>
    <col min="2058" max="2059" width="9.28515625" style="16" customWidth="1"/>
    <col min="2060" max="2060" width="14.7109375" style="16" customWidth="1"/>
    <col min="2061" max="2304" width="9.140625" style="16"/>
    <col min="2305" max="2305" width="8.7109375" style="16" customWidth="1"/>
    <col min="2306" max="2306" width="33" style="16" customWidth="1"/>
    <col min="2307" max="2307" width="16.7109375" style="16" customWidth="1"/>
    <col min="2308" max="2311" width="9.28515625" style="16" customWidth="1"/>
    <col min="2312" max="2312" width="16.7109375" style="16" customWidth="1"/>
    <col min="2313" max="2313" width="19.85546875" style="16" customWidth="1"/>
    <col min="2314" max="2315" width="9.28515625" style="16" customWidth="1"/>
    <col min="2316" max="2316" width="14.7109375" style="16" customWidth="1"/>
    <col min="2317" max="2560" width="9.140625" style="16"/>
    <col min="2561" max="2561" width="8.7109375" style="16" customWidth="1"/>
    <col min="2562" max="2562" width="33" style="16" customWidth="1"/>
    <col min="2563" max="2563" width="16.7109375" style="16" customWidth="1"/>
    <col min="2564" max="2567" width="9.28515625" style="16" customWidth="1"/>
    <col min="2568" max="2568" width="16.7109375" style="16" customWidth="1"/>
    <col min="2569" max="2569" width="19.85546875" style="16" customWidth="1"/>
    <col min="2570" max="2571" width="9.28515625" style="16" customWidth="1"/>
    <col min="2572" max="2572" width="14.7109375" style="16" customWidth="1"/>
    <col min="2573" max="2816" width="9.140625" style="16"/>
    <col min="2817" max="2817" width="8.7109375" style="16" customWidth="1"/>
    <col min="2818" max="2818" width="33" style="16" customWidth="1"/>
    <col min="2819" max="2819" width="16.7109375" style="16" customWidth="1"/>
    <col min="2820" max="2823" width="9.28515625" style="16" customWidth="1"/>
    <col min="2824" max="2824" width="16.7109375" style="16" customWidth="1"/>
    <col min="2825" max="2825" width="19.85546875" style="16" customWidth="1"/>
    <col min="2826" max="2827" width="9.28515625" style="16" customWidth="1"/>
    <col min="2828" max="2828" width="14.7109375" style="16" customWidth="1"/>
    <col min="2829" max="3072" width="9.140625" style="16"/>
    <col min="3073" max="3073" width="8.7109375" style="16" customWidth="1"/>
    <col min="3074" max="3074" width="33" style="16" customWidth="1"/>
    <col min="3075" max="3075" width="16.7109375" style="16" customWidth="1"/>
    <col min="3076" max="3079" width="9.28515625" style="16" customWidth="1"/>
    <col min="3080" max="3080" width="16.7109375" style="16" customWidth="1"/>
    <col min="3081" max="3081" width="19.85546875" style="16" customWidth="1"/>
    <col min="3082" max="3083" width="9.28515625" style="16" customWidth="1"/>
    <col min="3084" max="3084" width="14.7109375" style="16" customWidth="1"/>
    <col min="3085" max="3328" width="9.140625" style="16"/>
    <col min="3329" max="3329" width="8.7109375" style="16" customWidth="1"/>
    <col min="3330" max="3330" width="33" style="16" customWidth="1"/>
    <col min="3331" max="3331" width="16.7109375" style="16" customWidth="1"/>
    <col min="3332" max="3335" width="9.28515625" style="16" customWidth="1"/>
    <col min="3336" max="3336" width="16.7109375" style="16" customWidth="1"/>
    <col min="3337" max="3337" width="19.85546875" style="16" customWidth="1"/>
    <col min="3338" max="3339" width="9.28515625" style="16" customWidth="1"/>
    <col min="3340" max="3340" width="14.7109375" style="16" customWidth="1"/>
    <col min="3341" max="3584" width="9.140625" style="16"/>
    <col min="3585" max="3585" width="8.7109375" style="16" customWidth="1"/>
    <col min="3586" max="3586" width="33" style="16" customWidth="1"/>
    <col min="3587" max="3587" width="16.7109375" style="16" customWidth="1"/>
    <col min="3588" max="3591" width="9.28515625" style="16" customWidth="1"/>
    <col min="3592" max="3592" width="16.7109375" style="16" customWidth="1"/>
    <col min="3593" max="3593" width="19.85546875" style="16" customWidth="1"/>
    <col min="3594" max="3595" width="9.28515625" style="16" customWidth="1"/>
    <col min="3596" max="3596" width="14.7109375" style="16" customWidth="1"/>
    <col min="3597" max="3840" width="9.140625" style="16"/>
    <col min="3841" max="3841" width="8.7109375" style="16" customWidth="1"/>
    <col min="3842" max="3842" width="33" style="16" customWidth="1"/>
    <col min="3843" max="3843" width="16.7109375" style="16" customWidth="1"/>
    <col min="3844" max="3847" width="9.28515625" style="16" customWidth="1"/>
    <col min="3848" max="3848" width="16.7109375" style="16" customWidth="1"/>
    <col min="3849" max="3849" width="19.85546875" style="16" customWidth="1"/>
    <col min="3850" max="3851" width="9.28515625" style="16" customWidth="1"/>
    <col min="3852" max="3852" width="14.7109375" style="16" customWidth="1"/>
    <col min="3853" max="4096" width="9.140625" style="16"/>
    <col min="4097" max="4097" width="8.7109375" style="16" customWidth="1"/>
    <col min="4098" max="4098" width="33" style="16" customWidth="1"/>
    <col min="4099" max="4099" width="16.7109375" style="16" customWidth="1"/>
    <col min="4100" max="4103" width="9.28515625" style="16" customWidth="1"/>
    <col min="4104" max="4104" width="16.7109375" style="16" customWidth="1"/>
    <col min="4105" max="4105" width="19.85546875" style="16" customWidth="1"/>
    <col min="4106" max="4107" width="9.28515625" style="16" customWidth="1"/>
    <col min="4108" max="4108" width="14.7109375" style="16" customWidth="1"/>
    <col min="4109" max="4352" width="9.140625" style="16"/>
    <col min="4353" max="4353" width="8.7109375" style="16" customWidth="1"/>
    <col min="4354" max="4354" width="33" style="16" customWidth="1"/>
    <col min="4355" max="4355" width="16.7109375" style="16" customWidth="1"/>
    <col min="4356" max="4359" width="9.28515625" style="16" customWidth="1"/>
    <col min="4360" max="4360" width="16.7109375" style="16" customWidth="1"/>
    <col min="4361" max="4361" width="19.85546875" style="16" customWidth="1"/>
    <col min="4362" max="4363" width="9.28515625" style="16" customWidth="1"/>
    <col min="4364" max="4364" width="14.7109375" style="16" customWidth="1"/>
    <col min="4365" max="4608" width="9.140625" style="16"/>
    <col min="4609" max="4609" width="8.7109375" style="16" customWidth="1"/>
    <col min="4610" max="4610" width="33" style="16" customWidth="1"/>
    <col min="4611" max="4611" width="16.7109375" style="16" customWidth="1"/>
    <col min="4612" max="4615" width="9.28515625" style="16" customWidth="1"/>
    <col min="4616" max="4616" width="16.7109375" style="16" customWidth="1"/>
    <col min="4617" max="4617" width="19.85546875" style="16" customWidth="1"/>
    <col min="4618" max="4619" width="9.28515625" style="16" customWidth="1"/>
    <col min="4620" max="4620" width="14.7109375" style="16" customWidth="1"/>
    <col min="4621" max="4864" width="9.140625" style="16"/>
    <col min="4865" max="4865" width="8.7109375" style="16" customWidth="1"/>
    <col min="4866" max="4866" width="33" style="16" customWidth="1"/>
    <col min="4867" max="4867" width="16.7109375" style="16" customWidth="1"/>
    <col min="4868" max="4871" width="9.28515625" style="16" customWidth="1"/>
    <col min="4872" max="4872" width="16.7109375" style="16" customWidth="1"/>
    <col min="4873" max="4873" width="19.85546875" style="16" customWidth="1"/>
    <col min="4874" max="4875" width="9.28515625" style="16" customWidth="1"/>
    <col min="4876" max="4876" width="14.7109375" style="16" customWidth="1"/>
    <col min="4877" max="5120" width="9.140625" style="16"/>
    <col min="5121" max="5121" width="8.7109375" style="16" customWidth="1"/>
    <col min="5122" max="5122" width="33" style="16" customWidth="1"/>
    <col min="5123" max="5123" width="16.7109375" style="16" customWidth="1"/>
    <col min="5124" max="5127" width="9.28515625" style="16" customWidth="1"/>
    <col min="5128" max="5128" width="16.7109375" style="16" customWidth="1"/>
    <col min="5129" max="5129" width="19.85546875" style="16" customWidth="1"/>
    <col min="5130" max="5131" width="9.28515625" style="16" customWidth="1"/>
    <col min="5132" max="5132" width="14.7109375" style="16" customWidth="1"/>
    <col min="5133" max="5376" width="9.140625" style="16"/>
    <col min="5377" max="5377" width="8.7109375" style="16" customWidth="1"/>
    <col min="5378" max="5378" width="33" style="16" customWidth="1"/>
    <col min="5379" max="5379" width="16.7109375" style="16" customWidth="1"/>
    <col min="5380" max="5383" width="9.28515625" style="16" customWidth="1"/>
    <col min="5384" max="5384" width="16.7109375" style="16" customWidth="1"/>
    <col min="5385" max="5385" width="19.85546875" style="16" customWidth="1"/>
    <col min="5386" max="5387" width="9.28515625" style="16" customWidth="1"/>
    <col min="5388" max="5388" width="14.7109375" style="16" customWidth="1"/>
    <col min="5389" max="5632" width="9.140625" style="16"/>
    <col min="5633" max="5633" width="8.7109375" style="16" customWidth="1"/>
    <col min="5634" max="5634" width="33" style="16" customWidth="1"/>
    <col min="5635" max="5635" width="16.7109375" style="16" customWidth="1"/>
    <col min="5636" max="5639" width="9.28515625" style="16" customWidth="1"/>
    <col min="5640" max="5640" width="16.7109375" style="16" customWidth="1"/>
    <col min="5641" max="5641" width="19.85546875" style="16" customWidth="1"/>
    <col min="5642" max="5643" width="9.28515625" style="16" customWidth="1"/>
    <col min="5644" max="5644" width="14.7109375" style="16" customWidth="1"/>
    <col min="5645" max="5888" width="9.140625" style="16"/>
    <col min="5889" max="5889" width="8.7109375" style="16" customWidth="1"/>
    <col min="5890" max="5890" width="33" style="16" customWidth="1"/>
    <col min="5891" max="5891" width="16.7109375" style="16" customWidth="1"/>
    <col min="5892" max="5895" width="9.28515625" style="16" customWidth="1"/>
    <col min="5896" max="5896" width="16.7109375" style="16" customWidth="1"/>
    <col min="5897" max="5897" width="19.85546875" style="16" customWidth="1"/>
    <col min="5898" max="5899" width="9.28515625" style="16" customWidth="1"/>
    <col min="5900" max="5900" width="14.7109375" style="16" customWidth="1"/>
    <col min="5901" max="6144" width="9.140625" style="16"/>
    <col min="6145" max="6145" width="8.7109375" style="16" customWidth="1"/>
    <col min="6146" max="6146" width="33" style="16" customWidth="1"/>
    <col min="6147" max="6147" width="16.7109375" style="16" customWidth="1"/>
    <col min="6148" max="6151" width="9.28515625" style="16" customWidth="1"/>
    <col min="6152" max="6152" width="16.7109375" style="16" customWidth="1"/>
    <col min="6153" max="6153" width="19.85546875" style="16" customWidth="1"/>
    <col min="6154" max="6155" width="9.28515625" style="16" customWidth="1"/>
    <col min="6156" max="6156" width="14.7109375" style="16" customWidth="1"/>
    <col min="6157" max="6400" width="9.140625" style="16"/>
    <col min="6401" max="6401" width="8.7109375" style="16" customWidth="1"/>
    <col min="6402" max="6402" width="33" style="16" customWidth="1"/>
    <col min="6403" max="6403" width="16.7109375" style="16" customWidth="1"/>
    <col min="6404" max="6407" width="9.28515625" style="16" customWidth="1"/>
    <col min="6408" max="6408" width="16.7109375" style="16" customWidth="1"/>
    <col min="6409" max="6409" width="19.85546875" style="16" customWidth="1"/>
    <col min="6410" max="6411" width="9.28515625" style="16" customWidth="1"/>
    <col min="6412" max="6412" width="14.7109375" style="16" customWidth="1"/>
    <col min="6413" max="6656" width="9.140625" style="16"/>
    <col min="6657" max="6657" width="8.7109375" style="16" customWidth="1"/>
    <col min="6658" max="6658" width="33" style="16" customWidth="1"/>
    <col min="6659" max="6659" width="16.7109375" style="16" customWidth="1"/>
    <col min="6660" max="6663" width="9.28515625" style="16" customWidth="1"/>
    <col min="6664" max="6664" width="16.7109375" style="16" customWidth="1"/>
    <col min="6665" max="6665" width="19.85546875" style="16" customWidth="1"/>
    <col min="6666" max="6667" width="9.28515625" style="16" customWidth="1"/>
    <col min="6668" max="6668" width="14.7109375" style="16" customWidth="1"/>
    <col min="6669" max="6912" width="9.140625" style="16"/>
    <col min="6913" max="6913" width="8.7109375" style="16" customWidth="1"/>
    <col min="6914" max="6914" width="33" style="16" customWidth="1"/>
    <col min="6915" max="6915" width="16.7109375" style="16" customWidth="1"/>
    <col min="6916" max="6919" width="9.28515625" style="16" customWidth="1"/>
    <col min="6920" max="6920" width="16.7109375" style="16" customWidth="1"/>
    <col min="6921" max="6921" width="19.85546875" style="16" customWidth="1"/>
    <col min="6922" max="6923" width="9.28515625" style="16" customWidth="1"/>
    <col min="6924" max="6924" width="14.7109375" style="16" customWidth="1"/>
    <col min="6925" max="7168" width="9.140625" style="16"/>
    <col min="7169" max="7169" width="8.7109375" style="16" customWidth="1"/>
    <col min="7170" max="7170" width="33" style="16" customWidth="1"/>
    <col min="7171" max="7171" width="16.7109375" style="16" customWidth="1"/>
    <col min="7172" max="7175" width="9.28515625" style="16" customWidth="1"/>
    <col min="7176" max="7176" width="16.7109375" style="16" customWidth="1"/>
    <col min="7177" max="7177" width="19.85546875" style="16" customWidth="1"/>
    <col min="7178" max="7179" width="9.28515625" style="16" customWidth="1"/>
    <col min="7180" max="7180" width="14.7109375" style="16" customWidth="1"/>
    <col min="7181" max="7424" width="9.140625" style="16"/>
    <col min="7425" max="7425" width="8.7109375" style="16" customWidth="1"/>
    <col min="7426" max="7426" width="33" style="16" customWidth="1"/>
    <col min="7427" max="7427" width="16.7109375" style="16" customWidth="1"/>
    <col min="7428" max="7431" width="9.28515625" style="16" customWidth="1"/>
    <col min="7432" max="7432" width="16.7109375" style="16" customWidth="1"/>
    <col min="7433" max="7433" width="19.85546875" style="16" customWidth="1"/>
    <col min="7434" max="7435" width="9.28515625" style="16" customWidth="1"/>
    <col min="7436" max="7436" width="14.7109375" style="16" customWidth="1"/>
    <col min="7437" max="7680" width="9.140625" style="16"/>
    <col min="7681" max="7681" width="8.7109375" style="16" customWidth="1"/>
    <col min="7682" max="7682" width="33" style="16" customWidth="1"/>
    <col min="7683" max="7683" width="16.7109375" style="16" customWidth="1"/>
    <col min="7684" max="7687" width="9.28515625" style="16" customWidth="1"/>
    <col min="7688" max="7688" width="16.7109375" style="16" customWidth="1"/>
    <col min="7689" max="7689" width="19.85546875" style="16" customWidth="1"/>
    <col min="7690" max="7691" width="9.28515625" style="16" customWidth="1"/>
    <col min="7692" max="7692" width="14.7109375" style="16" customWidth="1"/>
    <col min="7693" max="7936" width="9.140625" style="16"/>
    <col min="7937" max="7937" width="8.7109375" style="16" customWidth="1"/>
    <col min="7938" max="7938" width="33" style="16" customWidth="1"/>
    <col min="7939" max="7939" width="16.7109375" style="16" customWidth="1"/>
    <col min="7940" max="7943" width="9.28515625" style="16" customWidth="1"/>
    <col min="7944" max="7944" width="16.7109375" style="16" customWidth="1"/>
    <col min="7945" max="7945" width="19.85546875" style="16" customWidth="1"/>
    <col min="7946" max="7947" width="9.28515625" style="16" customWidth="1"/>
    <col min="7948" max="7948" width="14.7109375" style="16" customWidth="1"/>
    <col min="7949" max="8192" width="9.140625" style="16"/>
    <col min="8193" max="8193" width="8.7109375" style="16" customWidth="1"/>
    <col min="8194" max="8194" width="33" style="16" customWidth="1"/>
    <col min="8195" max="8195" width="16.7109375" style="16" customWidth="1"/>
    <col min="8196" max="8199" width="9.28515625" style="16" customWidth="1"/>
    <col min="8200" max="8200" width="16.7109375" style="16" customWidth="1"/>
    <col min="8201" max="8201" width="19.85546875" style="16" customWidth="1"/>
    <col min="8202" max="8203" width="9.28515625" style="16" customWidth="1"/>
    <col min="8204" max="8204" width="14.7109375" style="16" customWidth="1"/>
    <col min="8205" max="8448" width="9.140625" style="16"/>
    <col min="8449" max="8449" width="8.7109375" style="16" customWidth="1"/>
    <col min="8450" max="8450" width="33" style="16" customWidth="1"/>
    <col min="8451" max="8451" width="16.7109375" style="16" customWidth="1"/>
    <col min="8452" max="8455" width="9.28515625" style="16" customWidth="1"/>
    <col min="8456" max="8456" width="16.7109375" style="16" customWidth="1"/>
    <col min="8457" max="8457" width="19.85546875" style="16" customWidth="1"/>
    <col min="8458" max="8459" width="9.28515625" style="16" customWidth="1"/>
    <col min="8460" max="8460" width="14.7109375" style="16" customWidth="1"/>
    <col min="8461" max="8704" width="9.140625" style="16"/>
    <col min="8705" max="8705" width="8.7109375" style="16" customWidth="1"/>
    <col min="8706" max="8706" width="33" style="16" customWidth="1"/>
    <col min="8707" max="8707" width="16.7109375" style="16" customWidth="1"/>
    <col min="8708" max="8711" width="9.28515625" style="16" customWidth="1"/>
    <col min="8712" max="8712" width="16.7109375" style="16" customWidth="1"/>
    <col min="8713" max="8713" width="19.85546875" style="16" customWidth="1"/>
    <col min="8714" max="8715" width="9.28515625" style="16" customWidth="1"/>
    <col min="8716" max="8716" width="14.7109375" style="16" customWidth="1"/>
    <col min="8717" max="8960" width="9.140625" style="16"/>
    <col min="8961" max="8961" width="8.7109375" style="16" customWidth="1"/>
    <col min="8962" max="8962" width="33" style="16" customWidth="1"/>
    <col min="8963" max="8963" width="16.7109375" style="16" customWidth="1"/>
    <col min="8964" max="8967" width="9.28515625" style="16" customWidth="1"/>
    <col min="8968" max="8968" width="16.7109375" style="16" customWidth="1"/>
    <col min="8969" max="8969" width="19.85546875" style="16" customWidth="1"/>
    <col min="8970" max="8971" width="9.28515625" style="16" customWidth="1"/>
    <col min="8972" max="8972" width="14.7109375" style="16" customWidth="1"/>
    <col min="8973" max="9216" width="9.140625" style="16"/>
    <col min="9217" max="9217" width="8.7109375" style="16" customWidth="1"/>
    <col min="9218" max="9218" width="33" style="16" customWidth="1"/>
    <col min="9219" max="9219" width="16.7109375" style="16" customWidth="1"/>
    <col min="9220" max="9223" width="9.28515625" style="16" customWidth="1"/>
    <col min="9224" max="9224" width="16.7109375" style="16" customWidth="1"/>
    <col min="9225" max="9225" width="19.85546875" style="16" customWidth="1"/>
    <col min="9226" max="9227" width="9.28515625" style="16" customWidth="1"/>
    <col min="9228" max="9228" width="14.7109375" style="16" customWidth="1"/>
    <col min="9229" max="9472" width="9.140625" style="16"/>
    <col min="9473" max="9473" width="8.7109375" style="16" customWidth="1"/>
    <col min="9474" max="9474" width="33" style="16" customWidth="1"/>
    <col min="9475" max="9475" width="16.7109375" style="16" customWidth="1"/>
    <col min="9476" max="9479" width="9.28515625" style="16" customWidth="1"/>
    <col min="9480" max="9480" width="16.7109375" style="16" customWidth="1"/>
    <col min="9481" max="9481" width="19.85546875" style="16" customWidth="1"/>
    <col min="9482" max="9483" width="9.28515625" style="16" customWidth="1"/>
    <col min="9484" max="9484" width="14.7109375" style="16" customWidth="1"/>
    <col min="9485" max="9728" width="9.140625" style="16"/>
    <col min="9729" max="9729" width="8.7109375" style="16" customWidth="1"/>
    <col min="9730" max="9730" width="33" style="16" customWidth="1"/>
    <col min="9731" max="9731" width="16.7109375" style="16" customWidth="1"/>
    <col min="9732" max="9735" width="9.28515625" style="16" customWidth="1"/>
    <col min="9736" max="9736" width="16.7109375" style="16" customWidth="1"/>
    <col min="9737" max="9737" width="19.85546875" style="16" customWidth="1"/>
    <col min="9738" max="9739" width="9.28515625" style="16" customWidth="1"/>
    <col min="9740" max="9740" width="14.7109375" style="16" customWidth="1"/>
    <col min="9741" max="9984" width="9.140625" style="16"/>
    <col min="9985" max="9985" width="8.7109375" style="16" customWidth="1"/>
    <col min="9986" max="9986" width="33" style="16" customWidth="1"/>
    <col min="9987" max="9987" width="16.7109375" style="16" customWidth="1"/>
    <col min="9988" max="9991" width="9.28515625" style="16" customWidth="1"/>
    <col min="9992" max="9992" width="16.7109375" style="16" customWidth="1"/>
    <col min="9993" max="9993" width="19.85546875" style="16" customWidth="1"/>
    <col min="9994" max="9995" width="9.28515625" style="16" customWidth="1"/>
    <col min="9996" max="9996" width="14.7109375" style="16" customWidth="1"/>
    <col min="9997" max="10240" width="9.140625" style="16"/>
    <col min="10241" max="10241" width="8.7109375" style="16" customWidth="1"/>
    <col min="10242" max="10242" width="33" style="16" customWidth="1"/>
    <col min="10243" max="10243" width="16.7109375" style="16" customWidth="1"/>
    <col min="10244" max="10247" width="9.28515625" style="16" customWidth="1"/>
    <col min="10248" max="10248" width="16.7109375" style="16" customWidth="1"/>
    <col min="10249" max="10249" width="19.85546875" style="16" customWidth="1"/>
    <col min="10250" max="10251" width="9.28515625" style="16" customWidth="1"/>
    <col min="10252" max="10252" width="14.7109375" style="16" customWidth="1"/>
    <col min="10253" max="10496" width="9.140625" style="16"/>
    <col min="10497" max="10497" width="8.7109375" style="16" customWidth="1"/>
    <col min="10498" max="10498" width="33" style="16" customWidth="1"/>
    <col min="10499" max="10499" width="16.7109375" style="16" customWidth="1"/>
    <col min="10500" max="10503" width="9.28515625" style="16" customWidth="1"/>
    <col min="10504" max="10504" width="16.7109375" style="16" customWidth="1"/>
    <col min="10505" max="10505" width="19.85546875" style="16" customWidth="1"/>
    <col min="10506" max="10507" width="9.28515625" style="16" customWidth="1"/>
    <col min="10508" max="10508" width="14.7109375" style="16" customWidth="1"/>
    <col min="10509" max="10752" width="9.140625" style="16"/>
    <col min="10753" max="10753" width="8.7109375" style="16" customWidth="1"/>
    <col min="10754" max="10754" width="33" style="16" customWidth="1"/>
    <col min="10755" max="10755" width="16.7109375" style="16" customWidth="1"/>
    <col min="10756" max="10759" width="9.28515625" style="16" customWidth="1"/>
    <col min="10760" max="10760" width="16.7109375" style="16" customWidth="1"/>
    <col min="10761" max="10761" width="19.85546875" style="16" customWidth="1"/>
    <col min="10762" max="10763" width="9.28515625" style="16" customWidth="1"/>
    <col min="10764" max="10764" width="14.7109375" style="16" customWidth="1"/>
    <col min="10765" max="11008" width="9.140625" style="16"/>
    <col min="11009" max="11009" width="8.7109375" style="16" customWidth="1"/>
    <col min="11010" max="11010" width="33" style="16" customWidth="1"/>
    <col min="11011" max="11011" width="16.7109375" style="16" customWidth="1"/>
    <col min="11012" max="11015" width="9.28515625" style="16" customWidth="1"/>
    <col min="11016" max="11016" width="16.7109375" style="16" customWidth="1"/>
    <col min="11017" max="11017" width="19.85546875" style="16" customWidth="1"/>
    <col min="11018" max="11019" width="9.28515625" style="16" customWidth="1"/>
    <col min="11020" max="11020" width="14.7109375" style="16" customWidth="1"/>
    <col min="11021" max="11264" width="9.140625" style="16"/>
    <col min="11265" max="11265" width="8.7109375" style="16" customWidth="1"/>
    <col min="11266" max="11266" width="33" style="16" customWidth="1"/>
    <col min="11267" max="11267" width="16.7109375" style="16" customWidth="1"/>
    <col min="11268" max="11271" width="9.28515625" style="16" customWidth="1"/>
    <col min="11272" max="11272" width="16.7109375" style="16" customWidth="1"/>
    <col min="11273" max="11273" width="19.85546875" style="16" customWidth="1"/>
    <col min="11274" max="11275" width="9.28515625" style="16" customWidth="1"/>
    <col min="11276" max="11276" width="14.7109375" style="16" customWidth="1"/>
    <col min="11277" max="11520" width="9.140625" style="16"/>
    <col min="11521" max="11521" width="8.7109375" style="16" customWidth="1"/>
    <col min="11522" max="11522" width="33" style="16" customWidth="1"/>
    <col min="11523" max="11523" width="16.7109375" style="16" customWidth="1"/>
    <col min="11524" max="11527" width="9.28515625" style="16" customWidth="1"/>
    <col min="11528" max="11528" width="16.7109375" style="16" customWidth="1"/>
    <col min="11529" max="11529" width="19.85546875" style="16" customWidth="1"/>
    <col min="11530" max="11531" width="9.28515625" style="16" customWidth="1"/>
    <col min="11532" max="11532" width="14.7109375" style="16" customWidth="1"/>
    <col min="11533" max="11776" width="9.140625" style="16"/>
    <col min="11777" max="11777" width="8.7109375" style="16" customWidth="1"/>
    <col min="11778" max="11778" width="33" style="16" customWidth="1"/>
    <col min="11779" max="11779" width="16.7109375" style="16" customWidth="1"/>
    <col min="11780" max="11783" width="9.28515625" style="16" customWidth="1"/>
    <col min="11784" max="11784" width="16.7109375" style="16" customWidth="1"/>
    <col min="11785" max="11785" width="19.85546875" style="16" customWidth="1"/>
    <col min="11786" max="11787" width="9.28515625" style="16" customWidth="1"/>
    <col min="11788" max="11788" width="14.7109375" style="16" customWidth="1"/>
    <col min="11789" max="12032" width="9.140625" style="16"/>
    <col min="12033" max="12033" width="8.7109375" style="16" customWidth="1"/>
    <col min="12034" max="12034" width="33" style="16" customWidth="1"/>
    <col min="12035" max="12035" width="16.7109375" style="16" customWidth="1"/>
    <col min="12036" max="12039" width="9.28515625" style="16" customWidth="1"/>
    <col min="12040" max="12040" width="16.7109375" style="16" customWidth="1"/>
    <col min="12041" max="12041" width="19.85546875" style="16" customWidth="1"/>
    <col min="12042" max="12043" width="9.28515625" style="16" customWidth="1"/>
    <col min="12044" max="12044" width="14.7109375" style="16" customWidth="1"/>
    <col min="12045" max="12288" width="9.140625" style="16"/>
    <col min="12289" max="12289" width="8.7109375" style="16" customWidth="1"/>
    <col min="12290" max="12290" width="33" style="16" customWidth="1"/>
    <col min="12291" max="12291" width="16.7109375" style="16" customWidth="1"/>
    <col min="12292" max="12295" width="9.28515625" style="16" customWidth="1"/>
    <col min="12296" max="12296" width="16.7109375" style="16" customWidth="1"/>
    <col min="12297" max="12297" width="19.85546875" style="16" customWidth="1"/>
    <col min="12298" max="12299" width="9.28515625" style="16" customWidth="1"/>
    <col min="12300" max="12300" width="14.7109375" style="16" customWidth="1"/>
    <col min="12301" max="12544" width="9.140625" style="16"/>
    <col min="12545" max="12545" width="8.7109375" style="16" customWidth="1"/>
    <col min="12546" max="12546" width="33" style="16" customWidth="1"/>
    <col min="12547" max="12547" width="16.7109375" style="16" customWidth="1"/>
    <col min="12548" max="12551" width="9.28515625" style="16" customWidth="1"/>
    <col min="12552" max="12552" width="16.7109375" style="16" customWidth="1"/>
    <col min="12553" max="12553" width="19.85546875" style="16" customWidth="1"/>
    <col min="12554" max="12555" width="9.28515625" style="16" customWidth="1"/>
    <col min="12556" max="12556" width="14.7109375" style="16" customWidth="1"/>
    <col min="12557" max="12800" width="9.140625" style="16"/>
    <col min="12801" max="12801" width="8.7109375" style="16" customWidth="1"/>
    <col min="12802" max="12802" width="33" style="16" customWidth="1"/>
    <col min="12803" max="12803" width="16.7109375" style="16" customWidth="1"/>
    <col min="12804" max="12807" width="9.28515625" style="16" customWidth="1"/>
    <col min="12808" max="12808" width="16.7109375" style="16" customWidth="1"/>
    <col min="12809" max="12809" width="19.85546875" style="16" customWidth="1"/>
    <col min="12810" max="12811" width="9.28515625" style="16" customWidth="1"/>
    <col min="12812" max="12812" width="14.7109375" style="16" customWidth="1"/>
    <col min="12813" max="13056" width="9.140625" style="16"/>
    <col min="13057" max="13057" width="8.7109375" style="16" customWidth="1"/>
    <col min="13058" max="13058" width="33" style="16" customWidth="1"/>
    <col min="13059" max="13059" width="16.7109375" style="16" customWidth="1"/>
    <col min="13060" max="13063" width="9.28515625" style="16" customWidth="1"/>
    <col min="13064" max="13064" width="16.7109375" style="16" customWidth="1"/>
    <col min="13065" max="13065" width="19.85546875" style="16" customWidth="1"/>
    <col min="13066" max="13067" width="9.28515625" style="16" customWidth="1"/>
    <col min="13068" max="13068" width="14.7109375" style="16" customWidth="1"/>
    <col min="13069" max="13312" width="9.140625" style="16"/>
    <col min="13313" max="13313" width="8.7109375" style="16" customWidth="1"/>
    <col min="13314" max="13314" width="33" style="16" customWidth="1"/>
    <col min="13315" max="13315" width="16.7109375" style="16" customWidth="1"/>
    <col min="13316" max="13319" width="9.28515625" style="16" customWidth="1"/>
    <col min="13320" max="13320" width="16.7109375" style="16" customWidth="1"/>
    <col min="13321" max="13321" width="19.85546875" style="16" customWidth="1"/>
    <col min="13322" max="13323" width="9.28515625" style="16" customWidth="1"/>
    <col min="13324" max="13324" width="14.7109375" style="16" customWidth="1"/>
    <col min="13325" max="13568" width="9.140625" style="16"/>
    <col min="13569" max="13569" width="8.7109375" style="16" customWidth="1"/>
    <col min="13570" max="13570" width="33" style="16" customWidth="1"/>
    <col min="13571" max="13571" width="16.7109375" style="16" customWidth="1"/>
    <col min="13572" max="13575" width="9.28515625" style="16" customWidth="1"/>
    <col min="13576" max="13576" width="16.7109375" style="16" customWidth="1"/>
    <col min="13577" max="13577" width="19.85546875" style="16" customWidth="1"/>
    <col min="13578" max="13579" width="9.28515625" style="16" customWidth="1"/>
    <col min="13580" max="13580" width="14.7109375" style="16" customWidth="1"/>
    <col min="13581" max="13824" width="9.140625" style="16"/>
    <col min="13825" max="13825" width="8.7109375" style="16" customWidth="1"/>
    <col min="13826" max="13826" width="33" style="16" customWidth="1"/>
    <col min="13827" max="13827" width="16.7109375" style="16" customWidth="1"/>
    <col min="13828" max="13831" width="9.28515625" style="16" customWidth="1"/>
    <col min="13832" max="13832" width="16.7109375" style="16" customWidth="1"/>
    <col min="13833" max="13833" width="19.85546875" style="16" customWidth="1"/>
    <col min="13834" max="13835" width="9.28515625" style="16" customWidth="1"/>
    <col min="13836" max="13836" width="14.7109375" style="16" customWidth="1"/>
    <col min="13837" max="14080" width="9.140625" style="16"/>
    <col min="14081" max="14081" width="8.7109375" style="16" customWidth="1"/>
    <col min="14082" max="14082" width="33" style="16" customWidth="1"/>
    <col min="14083" max="14083" width="16.7109375" style="16" customWidth="1"/>
    <col min="14084" max="14087" width="9.28515625" style="16" customWidth="1"/>
    <col min="14088" max="14088" width="16.7109375" style="16" customWidth="1"/>
    <col min="14089" max="14089" width="19.85546875" style="16" customWidth="1"/>
    <col min="14090" max="14091" width="9.28515625" style="16" customWidth="1"/>
    <col min="14092" max="14092" width="14.7109375" style="16" customWidth="1"/>
    <col min="14093" max="14336" width="9.140625" style="16"/>
    <col min="14337" max="14337" width="8.7109375" style="16" customWidth="1"/>
    <col min="14338" max="14338" width="33" style="16" customWidth="1"/>
    <col min="14339" max="14339" width="16.7109375" style="16" customWidth="1"/>
    <col min="14340" max="14343" width="9.28515625" style="16" customWidth="1"/>
    <col min="14344" max="14344" width="16.7109375" style="16" customWidth="1"/>
    <col min="14345" max="14345" width="19.85546875" style="16" customWidth="1"/>
    <col min="14346" max="14347" width="9.28515625" style="16" customWidth="1"/>
    <col min="14348" max="14348" width="14.7109375" style="16" customWidth="1"/>
    <col min="14349" max="14592" width="9.140625" style="16"/>
    <col min="14593" max="14593" width="8.7109375" style="16" customWidth="1"/>
    <col min="14594" max="14594" width="33" style="16" customWidth="1"/>
    <col min="14595" max="14595" width="16.7109375" style="16" customWidth="1"/>
    <col min="14596" max="14599" width="9.28515625" style="16" customWidth="1"/>
    <col min="14600" max="14600" width="16.7109375" style="16" customWidth="1"/>
    <col min="14601" max="14601" width="19.85546875" style="16" customWidth="1"/>
    <col min="14602" max="14603" width="9.28515625" style="16" customWidth="1"/>
    <col min="14604" max="14604" width="14.7109375" style="16" customWidth="1"/>
    <col min="14605" max="14848" width="9.140625" style="16"/>
    <col min="14849" max="14849" width="8.7109375" style="16" customWidth="1"/>
    <col min="14850" max="14850" width="33" style="16" customWidth="1"/>
    <col min="14851" max="14851" width="16.7109375" style="16" customWidth="1"/>
    <col min="14852" max="14855" width="9.28515625" style="16" customWidth="1"/>
    <col min="14856" max="14856" width="16.7109375" style="16" customWidth="1"/>
    <col min="14857" max="14857" width="19.85546875" style="16" customWidth="1"/>
    <col min="14858" max="14859" width="9.28515625" style="16" customWidth="1"/>
    <col min="14860" max="14860" width="14.7109375" style="16" customWidth="1"/>
    <col min="14861" max="15104" width="9.140625" style="16"/>
    <col min="15105" max="15105" width="8.7109375" style="16" customWidth="1"/>
    <col min="15106" max="15106" width="33" style="16" customWidth="1"/>
    <col min="15107" max="15107" width="16.7109375" style="16" customWidth="1"/>
    <col min="15108" max="15111" width="9.28515625" style="16" customWidth="1"/>
    <col min="15112" max="15112" width="16.7109375" style="16" customWidth="1"/>
    <col min="15113" max="15113" width="19.85546875" style="16" customWidth="1"/>
    <col min="15114" max="15115" width="9.28515625" style="16" customWidth="1"/>
    <col min="15116" max="15116" width="14.7109375" style="16" customWidth="1"/>
    <col min="15117" max="15360" width="9.140625" style="16"/>
    <col min="15361" max="15361" width="8.7109375" style="16" customWidth="1"/>
    <col min="15362" max="15362" width="33" style="16" customWidth="1"/>
    <col min="15363" max="15363" width="16.7109375" style="16" customWidth="1"/>
    <col min="15364" max="15367" width="9.28515625" style="16" customWidth="1"/>
    <col min="15368" max="15368" width="16.7109375" style="16" customWidth="1"/>
    <col min="15369" max="15369" width="19.85546875" style="16" customWidth="1"/>
    <col min="15370" max="15371" width="9.28515625" style="16" customWidth="1"/>
    <col min="15372" max="15372" width="14.7109375" style="16" customWidth="1"/>
    <col min="15373" max="15616" width="9.140625" style="16"/>
    <col min="15617" max="15617" width="8.7109375" style="16" customWidth="1"/>
    <col min="15618" max="15618" width="33" style="16" customWidth="1"/>
    <col min="15619" max="15619" width="16.7109375" style="16" customWidth="1"/>
    <col min="15620" max="15623" width="9.28515625" style="16" customWidth="1"/>
    <col min="15624" max="15624" width="16.7109375" style="16" customWidth="1"/>
    <col min="15625" max="15625" width="19.85546875" style="16" customWidth="1"/>
    <col min="15626" max="15627" width="9.28515625" style="16" customWidth="1"/>
    <col min="15628" max="15628" width="14.7109375" style="16" customWidth="1"/>
    <col min="15629" max="15872" width="9.140625" style="16"/>
    <col min="15873" max="15873" width="8.7109375" style="16" customWidth="1"/>
    <col min="15874" max="15874" width="33" style="16" customWidth="1"/>
    <col min="15875" max="15875" width="16.7109375" style="16" customWidth="1"/>
    <col min="15876" max="15879" width="9.28515625" style="16" customWidth="1"/>
    <col min="15880" max="15880" width="16.7109375" style="16" customWidth="1"/>
    <col min="15881" max="15881" width="19.85546875" style="16" customWidth="1"/>
    <col min="15882" max="15883" width="9.28515625" style="16" customWidth="1"/>
    <col min="15884" max="15884" width="14.7109375" style="16" customWidth="1"/>
    <col min="15885" max="16128" width="9.140625" style="16"/>
    <col min="16129" max="16129" width="8.7109375" style="16" customWidth="1"/>
    <col min="16130" max="16130" width="33" style="16" customWidth="1"/>
    <col min="16131" max="16131" width="16.7109375" style="16" customWidth="1"/>
    <col min="16132" max="16135" width="9.28515625" style="16" customWidth="1"/>
    <col min="16136" max="16136" width="16.7109375" style="16" customWidth="1"/>
    <col min="16137" max="16137" width="19.85546875" style="16" customWidth="1"/>
    <col min="16138" max="16139" width="9.28515625" style="16" customWidth="1"/>
    <col min="16140" max="16140" width="14.7109375" style="16" customWidth="1"/>
    <col min="16141" max="16384" width="9.140625" style="16"/>
  </cols>
  <sheetData>
    <row r="1" spans="1:12" ht="12" customHeight="1">
      <c r="A1" s="237" t="s">
        <v>291</v>
      </c>
      <c r="B1" s="237"/>
      <c r="C1" s="237"/>
      <c r="D1" s="237"/>
      <c r="E1" s="237"/>
      <c r="F1" s="237"/>
      <c r="G1" s="237"/>
      <c r="H1" s="237"/>
      <c r="I1" s="237"/>
      <c r="J1" s="237"/>
      <c r="K1" s="237"/>
      <c r="L1" s="237"/>
    </row>
    <row r="2" spans="1:12" ht="13.5" customHeight="1">
      <c r="A2" s="237" t="s">
        <v>96</v>
      </c>
      <c r="B2" s="237"/>
      <c r="C2" s="237"/>
      <c r="D2" s="237"/>
      <c r="E2" s="237"/>
      <c r="F2" s="237"/>
      <c r="G2" s="237"/>
      <c r="H2" s="237"/>
      <c r="I2" s="237"/>
      <c r="J2" s="237"/>
      <c r="K2" s="237"/>
      <c r="L2" s="237"/>
    </row>
    <row r="3" spans="1:12" ht="14.25" customHeight="1" thickBot="1">
      <c r="A3" s="238" t="s">
        <v>97</v>
      </c>
      <c r="B3" s="238"/>
      <c r="C3" s="238"/>
      <c r="D3" s="238"/>
      <c r="E3" s="238"/>
      <c r="F3" s="238"/>
      <c r="G3" s="238"/>
      <c r="H3" s="238"/>
      <c r="I3" s="238"/>
      <c r="J3" s="238"/>
      <c r="K3" s="238"/>
      <c r="L3" s="238"/>
    </row>
    <row r="4" spans="1:12" ht="57" customHeight="1" thickBot="1">
      <c r="A4" s="239" t="s">
        <v>98</v>
      </c>
      <c r="B4" s="240"/>
      <c r="C4" s="240"/>
      <c r="D4" s="240"/>
      <c r="E4" s="240"/>
      <c r="F4" s="240"/>
      <c r="G4" s="240"/>
      <c r="H4" s="240"/>
      <c r="I4" s="240"/>
      <c r="J4" s="240"/>
      <c r="K4" s="240"/>
      <c r="L4" s="241"/>
    </row>
    <row r="5" spans="1:12" s="101" customFormat="1" ht="19.5" customHeight="1" thickBot="1">
      <c r="A5" s="319" t="s">
        <v>99</v>
      </c>
      <c r="B5" s="320"/>
      <c r="C5" s="320"/>
      <c r="D5" s="320"/>
      <c r="E5" s="320"/>
      <c r="F5" s="320"/>
      <c r="G5" s="320"/>
      <c r="H5" s="320"/>
      <c r="I5" s="320"/>
      <c r="J5" s="320"/>
      <c r="K5" s="320"/>
      <c r="L5" s="321"/>
    </row>
    <row r="6" spans="1:12" s="101" customFormat="1" ht="30.75" customHeight="1" thickBot="1">
      <c r="A6" s="242"/>
      <c r="B6" s="243"/>
      <c r="C6" s="243"/>
      <c r="D6" s="243"/>
      <c r="E6" s="244"/>
      <c r="F6" s="245"/>
      <c r="G6" s="246"/>
      <c r="H6" s="246"/>
      <c r="I6" s="246"/>
      <c r="J6" s="246"/>
      <c r="K6" s="246"/>
      <c r="L6" s="247"/>
    </row>
    <row r="7" spans="1:12" s="101" customFormat="1" ht="28.5" customHeight="1" thickBot="1">
      <c r="A7" s="258" t="s">
        <v>293</v>
      </c>
      <c r="B7" s="259"/>
      <c r="C7" s="259"/>
      <c r="D7" s="259"/>
      <c r="E7" s="259"/>
      <c r="F7" s="259"/>
      <c r="G7" s="259"/>
      <c r="H7" s="259"/>
      <c r="I7" s="259"/>
      <c r="J7" s="259"/>
      <c r="K7" s="259"/>
      <c r="L7" s="260"/>
    </row>
    <row r="8" spans="1:12" ht="27" customHeight="1" thickBot="1">
      <c r="A8" s="100" t="s">
        <v>6</v>
      </c>
      <c r="B8" s="99" t="s">
        <v>7</v>
      </c>
      <c r="C8" s="4" t="s">
        <v>8</v>
      </c>
      <c r="D8" s="142"/>
      <c r="E8" s="143"/>
      <c r="F8" s="144"/>
      <c r="G8" s="5" t="s">
        <v>9</v>
      </c>
      <c r="H8" s="142"/>
      <c r="I8" s="144"/>
      <c r="J8" s="5" t="s">
        <v>10</v>
      </c>
      <c r="K8" s="142"/>
      <c r="L8" s="144"/>
    </row>
    <row r="9" spans="1:12" ht="30" customHeight="1" thickBot="1">
      <c r="A9" s="248" t="s">
        <v>11</v>
      </c>
      <c r="B9" s="229" t="s">
        <v>275</v>
      </c>
      <c r="C9" s="4" t="s">
        <v>12</v>
      </c>
      <c r="D9" s="6"/>
      <c r="E9" s="4" t="s">
        <v>13</v>
      </c>
      <c r="F9" s="132"/>
      <c r="G9" s="133"/>
      <c r="H9" s="134"/>
      <c r="I9" s="135" t="s">
        <v>14</v>
      </c>
      <c r="J9" s="136"/>
      <c r="K9" s="97"/>
      <c r="L9" s="98"/>
    </row>
    <row r="10" spans="1:12" ht="32.25" customHeight="1" thickBot="1">
      <c r="A10" s="249"/>
      <c r="B10" s="250"/>
      <c r="C10" s="4" t="s">
        <v>15</v>
      </c>
      <c r="D10" s="93"/>
      <c r="E10" s="10" t="s">
        <v>16</v>
      </c>
      <c r="F10" s="6"/>
      <c r="G10" s="10" t="s">
        <v>17</v>
      </c>
      <c r="H10" s="6"/>
      <c r="I10" s="4" t="s">
        <v>18</v>
      </c>
      <c r="J10" s="6"/>
      <c r="K10" s="10" t="s">
        <v>19</v>
      </c>
      <c r="L10" s="96"/>
    </row>
    <row r="11" spans="1:12" ht="32.25" customHeight="1" thickBot="1">
      <c r="A11" s="248" t="s">
        <v>20</v>
      </c>
      <c r="B11" s="229" t="s">
        <v>100</v>
      </c>
      <c r="C11" s="4" t="s">
        <v>12</v>
      </c>
      <c r="D11" s="6"/>
      <c r="E11" s="4" t="s">
        <v>13</v>
      </c>
      <c r="F11" s="132"/>
      <c r="G11" s="133"/>
      <c r="H11" s="134"/>
      <c r="I11" s="135" t="s">
        <v>14</v>
      </c>
      <c r="J11" s="136"/>
      <c r="K11" s="97"/>
      <c r="L11" s="98"/>
    </row>
    <row r="12" spans="1:12" ht="24.75" customHeight="1" thickBot="1">
      <c r="A12" s="249"/>
      <c r="B12" s="250"/>
      <c r="C12" s="4" t="s">
        <v>15</v>
      </c>
      <c r="D12" s="9"/>
      <c r="E12" s="10" t="s">
        <v>16</v>
      </c>
      <c r="F12" s="6"/>
      <c r="G12" s="10" t="s">
        <v>17</v>
      </c>
      <c r="H12" s="6"/>
      <c r="I12" s="4" t="s">
        <v>18</v>
      </c>
      <c r="J12" s="6"/>
      <c r="K12" s="10" t="s">
        <v>19</v>
      </c>
      <c r="L12" s="96"/>
    </row>
    <row r="13" spans="1:12" ht="26.25" customHeight="1" thickBot="1">
      <c r="A13" s="94" t="s">
        <v>21</v>
      </c>
      <c r="B13" s="95" t="s">
        <v>22</v>
      </c>
      <c r="C13" s="23" t="s">
        <v>23</v>
      </c>
      <c r="D13" s="251"/>
      <c r="E13" s="252"/>
      <c r="F13" s="252"/>
      <c r="G13" s="253" t="s">
        <v>24</v>
      </c>
      <c r="H13" s="254"/>
      <c r="I13" s="255"/>
      <c r="J13" s="256"/>
      <c r="K13" s="256"/>
      <c r="L13" s="257"/>
    </row>
    <row r="14" spans="1:12" ht="26.25" customHeight="1" thickBot="1">
      <c r="A14" s="137" t="s">
        <v>25</v>
      </c>
      <c r="B14" s="229" t="s">
        <v>266</v>
      </c>
      <c r="C14" s="15" t="s">
        <v>26</v>
      </c>
      <c r="D14" s="162"/>
      <c r="E14" s="162"/>
      <c r="F14" s="162"/>
      <c r="G14" s="163"/>
      <c r="H14" s="15" t="s">
        <v>27</v>
      </c>
      <c r="I14" s="162"/>
      <c r="J14" s="162"/>
      <c r="K14" s="162"/>
      <c r="L14" s="163"/>
    </row>
    <row r="15" spans="1:12" ht="26.25" customHeight="1" thickBot="1">
      <c r="A15" s="181"/>
      <c r="B15" s="230"/>
      <c r="C15" s="15" t="s">
        <v>28</v>
      </c>
      <c r="D15" s="162"/>
      <c r="E15" s="162"/>
      <c r="F15" s="162"/>
      <c r="G15" s="163"/>
      <c r="H15" s="15" t="s">
        <v>29</v>
      </c>
      <c r="I15" s="262"/>
      <c r="J15" s="263"/>
      <c r="K15" s="263"/>
      <c r="L15" s="264"/>
    </row>
    <row r="16" spans="1:12" ht="30.75" customHeight="1" thickBot="1">
      <c r="A16" s="137" t="s">
        <v>30</v>
      </c>
      <c r="B16" s="261" t="s">
        <v>267</v>
      </c>
      <c r="C16" s="10" t="s">
        <v>288</v>
      </c>
      <c r="D16" s="265"/>
      <c r="E16" s="265"/>
      <c r="F16" s="265"/>
      <c r="G16" s="266"/>
      <c r="H16" s="84" t="s">
        <v>31</v>
      </c>
      <c r="I16" s="142"/>
      <c r="J16" s="143"/>
      <c r="K16" s="143"/>
      <c r="L16" s="144"/>
    </row>
    <row r="17" spans="1:12" ht="30.75" customHeight="1" thickBot="1">
      <c r="A17" s="138"/>
      <c r="B17" s="140"/>
      <c r="C17" s="5" t="s">
        <v>32</v>
      </c>
      <c r="D17" s="142"/>
      <c r="E17" s="143"/>
      <c r="F17" s="143"/>
      <c r="G17" s="143"/>
      <c r="H17" s="143"/>
      <c r="I17" s="143"/>
      <c r="J17" s="143"/>
      <c r="K17" s="143"/>
      <c r="L17" s="144"/>
    </row>
    <row r="18" spans="1:12" ht="27" customHeight="1" thickBot="1">
      <c r="A18" s="14" t="s">
        <v>33</v>
      </c>
      <c r="B18" s="15" t="s">
        <v>34</v>
      </c>
      <c r="C18" s="170"/>
      <c r="D18" s="170"/>
      <c r="E18" s="170"/>
      <c r="F18" s="170"/>
      <c r="G18" s="170"/>
      <c r="H18" s="170"/>
      <c r="I18" s="170"/>
      <c r="J18" s="170"/>
      <c r="K18" s="170"/>
      <c r="L18" s="171"/>
    </row>
    <row r="19" spans="1:12" ht="27.75" customHeight="1" thickBot="1">
      <c r="A19" s="130" t="s">
        <v>35</v>
      </c>
      <c r="B19" s="18" t="s">
        <v>36</v>
      </c>
      <c r="C19" s="204"/>
      <c r="D19" s="205"/>
      <c r="E19" s="205"/>
      <c r="F19" s="205"/>
      <c r="G19" s="205"/>
      <c r="H19" s="205"/>
      <c r="I19" s="205"/>
      <c r="J19" s="205"/>
      <c r="K19" s="205"/>
      <c r="L19" s="206"/>
    </row>
    <row r="20" spans="1:12" ht="28.5" customHeight="1" thickBot="1">
      <c r="A20" s="130" t="s">
        <v>37</v>
      </c>
      <c r="B20" s="18" t="s">
        <v>38</v>
      </c>
      <c r="C20" s="204"/>
      <c r="D20" s="205"/>
      <c r="E20" s="205"/>
      <c r="F20" s="205"/>
      <c r="G20" s="205"/>
      <c r="H20" s="205"/>
      <c r="I20" s="205"/>
      <c r="J20" s="205"/>
      <c r="K20" s="205"/>
      <c r="L20" s="206"/>
    </row>
    <row r="21" spans="1:12" ht="28.5" customHeight="1" thickBot="1">
      <c r="A21" s="130" t="s">
        <v>39</v>
      </c>
      <c r="B21" s="131" t="s">
        <v>40</v>
      </c>
      <c r="C21" s="148"/>
      <c r="D21" s="143"/>
      <c r="E21" s="143"/>
      <c r="F21" s="143"/>
      <c r="G21" s="143"/>
      <c r="H21" s="143"/>
      <c r="I21" s="143"/>
      <c r="J21" s="143"/>
      <c r="K21" s="143"/>
      <c r="L21" s="144"/>
    </row>
    <row r="22" spans="1:12" ht="83.25" customHeight="1" thickBot="1">
      <c r="A22" s="130" t="s">
        <v>41</v>
      </c>
      <c r="B22" s="207" t="s">
        <v>42</v>
      </c>
      <c r="C22" s="208"/>
      <c r="D22" s="208"/>
      <c r="E22" s="208"/>
      <c r="F22" s="208"/>
      <c r="G22" s="208"/>
      <c r="H22" s="209"/>
      <c r="I22" s="268"/>
      <c r="J22" s="269"/>
      <c r="K22" s="269"/>
      <c r="L22" s="270"/>
    </row>
    <row r="23" spans="1:12" ht="22.5" customHeight="1">
      <c r="A23" s="271" t="s">
        <v>101</v>
      </c>
      <c r="B23" s="229" t="s">
        <v>290</v>
      </c>
      <c r="C23" s="322"/>
      <c r="D23" s="323"/>
      <c r="E23" s="324"/>
      <c r="F23" s="274" t="s">
        <v>289</v>
      </c>
      <c r="G23" s="275"/>
      <c r="H23" s="276"/>
      <c r="I23" s="328"/>
      <c r="J23" s="329"/>
      <c r="K23" s="329"/>
      <c r="L23" s="330"/>
    </row>
    <row r="24" spans="1:12" ht="36" customHeight="1" thickBot="1">
      <c r="A24" s="272"/>
      <c r="B24" s="273"/>
      <c r="C24" s="325"/>
      <c r="D24" s="326"/>
      <c r="E24" s="327"/>
      <c r="F24" s="277"/>
      <c r="G24" s="278"/>
      <c r="H24" s="279"/>
      <c r="I24" s="331"/>
      <c r="J24" s="332"/>
      <c r="K24" s="332"/>
      <c r="L24" s="333"/>
    </row>
    <row r="25" spans="1:12" ht="30" customHeight="1" thickBot="1">
      <c r="A25" s="225" t="s">
        <v>102</v>
      </c>
      <c r="B25" s="226"/>
      <c r="C25" s="226"/>
      <c r="D25" s="226"/>
      <c r="E25" s="226"/>
      <c r="F25" s="226"/>
      <c r="G25" s="226"/>
      <c r="H25" s="226"/>
      <c r="I25" s="226"/>
      <c r="J25" s="226"/>
      <c r="K25" s="226"/>
      <c r="L25" s="267"/>
    </row>
    <row r="26" spans="1:12" ht="30" customHeight="1" thickBot="1">
      <c r="A26" s="61" t="s">
        <v>44</v>
      </c>
      <c r="B26" s="62" t="s">
        <v>45</v>
      </c>
      <c r="C26" s="268"/>
      <c r="D26" s="269"/>
      <c r="E26" s="269"/>
      <c r="F26" s="269"/>
      <c r="G26" s="269"/>
      <c r="H26" s="269"/>
      <c r="I26" s="269"/>
      <c r="J26" s="269"/>
      <c r="K26" s="269"/>
      <c r="L26" s="270"/>
    </row>
    <row r="27" spans="1:12" ht="24" customHeight="1" thickBot="1">
      <c r="A27" s="61" t="s">
        <v>46</v>
      </c>
      <c r="B27" s="62" t="s">
        <v>47</v>
      </c>
      <c r="C27" s="148"/>
      <c r="D27" s="143"/>
      <c r="E27" s="143"/>
      <c r="F27" s="143"/>
      <c r="G27" s="144"/>
      <c r="H27" s="10" t="s">
        <v>50</v>
      </c>
      <c r="I27" s="142"/>
      <c r="J27" s="143"/>
      <c r="K27" s="143"/>
      <c r="L27" s="144"/>
    </row>
    <row r="28" spans="1:12" ht="34.5" customHeight="1" thickBot="1">
      <c r="A28" s="61" t="s">
        <v>48</v>
      </c>
      <c r="B28" s="62" t="s">
        <v>49</v>
      </c>
      <c r="C28" s="210"/>
      <c r="D28" s="211"/>
      <c r="E28" s="211"/>
      <c r="F28" s="211"/>
      <c r="G28" s="211"/>
      <c r="H28" s="211"/>
      <c r="I28" s="211"/>
      <c r="J28" s="211"/>
      <c r="K28" s="211"/>
      <c r="L28" s="212"/>
    </row>
    <row r="29" spans="1:12" ht="25.5" customHeight="1" thickBot="1">
      <c r="A29" s="225" t="s">
        <v>276</v>
      </c>
      <c r="B29" s="226"/>
      <c r="C29" s="226"/>
      <c r="D29" s="226"/>
      <c r="E29" s="226"/>
      <c r="F29" s="226"/>
      <c r="G29" s="226"/>
      <c r="H29" s="226"/>
      <c r="I29" s="226"/>
      <c r="J29" s="226"/>
      <c r="K29" s="226"/>
      <c r="L29" s="267"/>
    </row>
    <row r="30" spans="1:12" ht="33" customHeight="1" thickBot="1">
      <c r="A30" s="249" t="s">
        <v>52</v>
      </c>
      <c r="B30" s="281" t="s">
        <v>103</v>
      </c>
      <c r="C30" s="191"/>
      <c r="D30" s="191"/>
      <c r="E30" s="191"/>
      <c r="F30" s="191"/>
      <c r="G30" s="191"/>
      <c r="H30" s="191"/>
      <c r="I30" s="192"/>
      <c r="J30" s="284"/>
      <c r="K30" s="285"/>
      <c r="L30" s="286"/>
    </row>
    <row r="31" spans="1:12" ht="49.5" customHeight="1" thickBot="1">
      <c r="A31" s="280"/>
      <c r="B31" s="63" t="s">
        <v>104</v>
      </c>
      <c r="C31" s="287"/>
      <c r="D31" s="288"/>
      <c r="E31" s="288"/>
      <c r="F31" s="288"/>
      <c r="G31" s="288"/>
      <c r="H31" s="288"/>
      <c r="I31" s="288"/>
      <c r="J31" s="288"/>
      <c r="K31" s="288"/>
      <c r="L31" s="289"/>
    </row>
    <row r="32" spans="1:12" ht="52.5" customHeight="1" thickBot="1">
      <c r="A32" s="249" t="s">
        <v>105</v>
      </c>
      <c r="B32" s="222" t="s">
        <v>106</v>
      </c>
      <c r="C32" s="223"/>
      <c r="D32" s="223"/>
      <c r="E32" s="223"/>
      <c r="F32" s="223"/>
      <c r="G32" s="223"/>
      <c r="H32" s="223"/>
      <c r="I32" s="224"/>
      <c r="J32" s="284"/>
      <c r="K32" s="285"/>
      <c r="L32" s="286"/>
    </row>
    <row r="33" spans="1:12" ht="43.5" customHeight="1" thickBot="1">
      <c r="A33" s="280"/>
      <c r="B33" s="63" t="s">
        <v>107</v>
      </c>
      <c r="C33" s="287"/>
      <c r="D33" s="288"/>
      <c r="E33" s="288"/>
      <c r="F33" s="288"/>
      <c r="G33" s="288"/>
      <c r="H33" s="288"/>
      <c r="I33" s="288"/>
      <c r="J33" s="288"/>
      <c r="K33" s="288"/>
      <c r="L33" s="289"/>
    </row>
    <row r="34" spans="1:12" ht="43.5" customHeight="1" thickBot="1">
      <c r="A34" s="249" t="s">
        <v>108</v>
      </c>
      <c r="B34" s="281" t="s">
        <v>109</v>
      </c>
      <c r="C34" s="282"/>
      <c r="D34" s="282"/>
      <c r="E34" s="282"/>
      <c r="F34" s="282"/>
      <c r="G34" s="282"/>
      <c r="H34" s="282"/>
      <c r="I34" s="283"/>
      <c r="J34" s="284"/>
      <c r="K34" s="285"/>
      <c r="L34" s="286"/>
    </row>
    <row r="35" spans="1:12" ht="18.600000000000001" customHeight="1" thickBot="1">
      <c r="A35" s="280"/>
      <c r="B35" s="63" t="s">
        <v>110</v>
      </c>
      <c r="C35" s="287"/>
      <c r="D35" s="288"/>
      <c r="E35" s="288"/>
      <c r="F35" s="288"/>
      <c r="G35" s="288"/>
      <c r="H35" s="288"/>
      <c r="I35" s="288"/>
      <c r="J35" s="288"/>
      <c r="K35" s="288"/>
      <c r="L35" s="289"/>
    </row>
    <row r="36" spans="1:12" ht="33.75" customHeight="1" thickBot="1">
      <c r="A36" s="64" t="s">
        <v>111</v>
      </c>
      <c r="B36" s="222" t="s">
        <v>112</v>
      </c>
      <c r="C36" s="223"/>
      <c r="D36" s="223"/>
      <c r="E36" s="223"/>
      <c r="F36" s="223"/>
      <c r="G36" s="223"/>
      <c r="H36" s="223"/>
      <c r="I36" s="224"/>
      <c r="J36" s="284"/>
      <c r="K36" s="285"/>
      <c r="L36" s="286"/>
    </row>
    <row r="37" spans="1:12" ht="29.25" customHeight="1" thickBot="1">
      <c r="A37" s="64" t="s">
        <v>113</v>
      </c>
      <c r="B37" s="222" t="s">
        <v>114</v>
      </c>
      <c r="C37" s="223"/>
      <c r="D37" s="223"/>
      <c r="E37" s="223"/>
      <c r="F37" s="223"/>
      <c r="G37" s="223"/>
      <c r="H37" s="223"/>
      <c r="I37" s="224"/>
      <c r="J37" s="284"/>
      <c r="K37" s="285"/>
      <c r="L37" s="286"/>
    </row>
    <row r="38" spans="1:12" ht="52.5" customHeight="1" thickBot="1">
      <c r="A38" s="249" t="s">
        <v>115</v>
      </c>
      <c r="B38" s="281" t="s">
        <v>116</v>
      </c>
      <c r="C38" s="282"/>
      <c r="D38" s="282"/>
      <c r="E38" s="282"/>
      <c r="F38" s="282"/>
      <c r="G38" s="282"/>
      <c r="H38" s="282"/>
      <c r="I38" s="282"/>
      <c r="J38" s="282"/>
      <c r="K38" s="282"/>
      <c r="L38" s="283"/>
    </row>
    <row r="39" spans="1:12" ht="42" customHeight="1" thickBot="1">
      <c r="A39" s="280"/>
      <c r="B39" s="290"/>
      <c r="C39" s="291"/>
      <c r="D39" s="291"/>
      <c r="E39" s="291"/>
      <c r="F39" s="291"/>
      <c r="G39" s="291"/>
      <c r="H39" s="291"/>
      <c r="I39" s="291"/>
      <c r="J39" s="291"/>
      <c r="K39" s="291"/>
      <c r="L39" s="292"/>
    </row>
    <row r="40" spans="1:12" ht="18" customHeight="1" thickBot="1">
      <c r="A40" s="248" t="s">
        <v>117</v>
      </c>
      <c r="B40" s="222" t="s">
        <v>118</v>
      </c>
      <c r="C40" s="223"/>
      <c r="D40" s="223"/>
      <c r="E40" s="223"/>
      <c r="F40" s="223"/>
      <c r="G40" s="223"/>
      <c r="H40" s="223"/>
      <c r="I40" s="224"/>
      <c r="J40" s="284"/>
      <c r="K40" s="285"/>
      <c r="L40" s="286"/>
    </row>
    <row r="41" spans="1:12" ht="38.25" thickBot="1">
      <c r="A41" s="249"/>
      <c r="B41" s="63" t="s">
        <v>119</v>
      </c>
      <c r="C41" s="287"/>
      <c r="D41" s="288"/>
      <c r="E41" s="288"/>
      <c r="F41" s="288"/>
      <c r="G41" s="288"/>
      <c r="H41" s="288"/>
      <c r="I41" s="288"/>
      <c r="J41" s="288"/>
      <c r="K41" s="288"/>
      <c r="L41" s="289"/>
    </row>
    <row r="42" spans="1:12" ht="108.6" customHeight="1" thickBot="1">
      <c r="A42" s="280"/>
      <c r="B42" s="63" t="s">
        <v>120</v>
      </c>
      <c r="C42" s="287"/>
      <c r="D42" s="288"/>
      <c r="E42" s="288"/>
      <c r="F42" s="288"/>
      <c r="G42" s="288"/>
      <c r="H42" s="288"/>
      <c r="I42" s="288"/>
      <c r="J42" s="288"/>
      <c r="K42" s="288"/>
      <c r="L42" s="289"/>
    </row>
    <row r="43" spans="1:12" ht="46.5" customHeight="1" thickBot="1">
      <c r="A43" s="248" t="s">
        <v>121</v>
      </c>
      <c r="B43" s="222" t="s">
        <v>122</v>
      </c>
      <c r="C43" s="223"/>
      <c r="D43" s="223"/>
      <c r="E43" s="223"/>
      <c r="F43" s="223"/>
      <c r="G43" s="223"/>
      <c r="H43" s="223"/>
      <c r="I43" s="224"/>
      <c r="J43" s="284"/>
      <c r="K43" s="285"/>
      <c r="L43" s="286"/>
    </row>
    <row r="44" spans="1:12" ht="27.75" customHeight="1" thickBot="1">
      <c r="A44" s="249"/>
      <c r="B44" s="63" t="s">
        <v>123</v>
      </c>
      <c r="C44" s="293"/>
      <c r="D44" s="294"/>
      <c r="E44" s="294"/>
      <c r="F44" s="294"/>
      <c r="G44" s="294"/>
      <c r="H44" s="294"/>
      <c r="I44" s="294"/>
      <c r="J44" s="294"/>
      <c r="K44" s="294"/>
      <c r="L44" s="295"/>
    </row>
    <row r="45" spans="1:12" ht="59.25" customHeight="1" thickBot="1">
      <c r="A45" s="280"/>
      <c r="B45" s="65" t="s">
        <v>124</v>
      </c>
      <c r="C45" s="287"/>
      <c r="D45" s="288"/>
      <c r="E45" s="288"/>
      <c r="F45" s="288"/>
      <c r="G45" s="288"/>
      <c r="H45" s="288"/>
      <c r="I45" s="288"/>
      <c r="J45" s="288"/>
      <c r="K45" s="288"/>
      <c r="L45" s="289"/>
    </row>
    <row r="46" spans="1:12" ht="32.25" customHeight="1" thickBot="1">
      <c r="A46" s="248" t="s">
        <v>125</v>
      </c>
      <c r="B46" s="281" t="s">
        <v>126</v>
      </c>
      <c r="C46" s="282"/>
      <c r="D46" s="282"/>
      <c r="E46" s="282"/>
      <c r="F46" s="282"/>
      <c r="G46" s="282"/>
      <c r="H46" s="282"/>
      <c r="I46" s="282"/>
      <c r="J46" s="282"/>
      <c r="K46" s="282"/>
      <c r="L46" s="283"/>
    </row>
    <row r="47" spans="1:12" ht="30" customHeight="1" thickBot="1">
      <c r="A47" s="249"/>
      <c r="B47" s="63" t="s">
        <v>127</v>
      </c>
      <c r="C47" s="66"/>
      <c r="D47" s="65" t="s">
        <v>128</v>
      </c>
      <c r="E47" s="293"/>
      <c r="F47" s="294"/>
      <c r="G47" s="295"/>
      <c r="H47" s="65" t="s">
        <v>129</v>
      </c>
      <c r="I47" s="293"/>
      <c r="J47" s="294"/>
      <c r="K47" s="294"/>
      <c r="L47" s="295"/>
    </row>
    <row r="48" spans="1:12" ht="35.25" customHeight="1" thickBot="1">
      <c r="A48" s="249" t="s">
        <v>130</v>
      </c>
      <c r="B48" s="281" t="s">
        <v>131</v>
      </c>
      <c r="C48" s="282"/>
      <c r="D48" s="282"/>
      <c r="E48" s="282"/>
      <c r="F48" s="282"/>
      <c r="G48" s="282"/>
      <c r="H48" s="282"/>
      <c r="I48" s="282"/>
      <c r="J48" s="282"/>
      <c r="K48" s="282"/>
      <c r="L48" s="283"/>
    </row>
    <row r="49" spans="1:12" ht="24.75" customHeight="1" thickBot="1">
      <c r="A49" s="280"/>
      <c r="B49" s="290"/>
      <c r="C49" s="291"/>
      <c r="D49" s="291"/>
      <c r="E49" s="291"/>
      <c r="F49" s="291"/>
      <c r="G49" s="291"/>
      <c r="H49" s="291"/>
      <c r="I49" s="291"/>
      <c r="J49" s="291"/>
      <c r="K49" s="291"/>
      <c r="L49" s="292"/>
    </row>
    <row r="50" spans="1:12" s="85" customFormat="1" ht="60" customHeight="1">
      <c r="A50" s="126" t="s">
        <v>277</v>
      </c>
      <c r="B50" s="126"/>
      <c r="C50" s="126"/>
      <c r="D50" s="126"/>
      <c r="E50" s="159" t="s">
        <v>132</v>
      </c>
      <c r="F50" s="159"/>
      <c r="G50" s="159"/>
      <c r="H50" s="159"/>
      <c r="I50" s="159"/>
      <c r="J50" s="159"/>
      <c r="K50" s="159"/>
      <c r="L50" s="159"/>
    </row>
    <row r="51" spans="1:12" ht="21.75" customHeight="1">
      <c r="A51" s="67"/>
      <c r="B51" s="67"/>
      <c r="C51" s="67"/>
      <c r="D51" s="68"/>
      <c r="E51" s="234" t="s">
        <v>133</v>
      </c>
      <c r="F51" s="234"/>
      <c r="G51" s="234"/>
      <c r="H51" s="234"/>
      <c r="I51" s="234"/>
      <c r="J51" s="234"/>
      <c r="K51" s="234"/>
      <c r="L51" s="234"/>
    </row>
    <row r="52" spans="1:12" ht="33.75" customHeight="1" thickBot="1">
      <c r="A52" s="302" t="s">
        <v>278</v>
      </c>
      <c r="B52" s="303"/>
      <c r="C52" s="303"/>
      <c r="D52" s="303"/>
      <c r="E52" s="303"/>
      <c r="F52" s="303"/>
      <c r="G52" s="303"/>
      <c r="H52" s="303"/>
      <c r="I52" s="303"/>
      <c r="J52" s="303"/>
      <c r="K52" s="69"/>
      <c r="L52" s="70"/>
    </row>
    <row r="53" spans="1:12" ht="32.25" customHeight="1" thickBot="1">
      <c r="A53" s="71"/>
      <c r="B53" s="72"/>
      <c r="C53" s="72"/>
      <c r="D53" s="72"/>
      <c r="E53" s="72"/>
      <c r="F53" s="72"/>
      <c r="G53" s="72"/>
      <c r="H53" s="72"/>
      <c r="I53" s="72"/>
      <c r="J53" s="72"/>
      <c r="K53" s="72"/>
      <c r="L53" s="72"/>
    </row>
    <row r="54" spans="1:12" ht="30.75" customHeight="1" thickBot="1">
      <c r="A54" s="225" t="s">
        <v>279</v>
      </c>
      <c r="B54" s="226"/>
      <c r="C54" s="226"/>
      <c r="D54" s="226"/>
      <c r="E54" s="226"/>
      <c r="F54" s="226"/>
      <c r="G54" s="226"/>
      <c r="H54" s="226"/>
      <c r="I54" s="226"/>
      <c r="J54" s="226"/>
      <c r="K54" s="226"/>
      <c r="L54" s="267"/>
    </row>
    <row r="55" spans="1:12" ht="45.75" customHeight="1" thickBot="1">
      <c r="A55" s="296" t="s">
        <v>134</v>
      </c>
      <c r="B55" s="297"/>
      <c r="C55" s="297"/>
      <c r="D55" s="297"/>
      <c r="E55" s="297"/>
      <c r="F55" s="297"/>
      <c r="G55" s="297"/>
      <c r="H55" s="297"/>
      <c r="I55" s="297"/>
      <c r="J55" s="297"/>
      <c r="K55" s="297"/>
      <c r="L55" s="298"/>
    </row>
    <row r="56" spans="1:12" ht="27.75" customHeight="1" thickBot="1">
      <c r="A56" s="248" t="s">
        <v>56</v>
      </c>
      <c r="B56" s="73" t="s">
        <v>280</v>
      </c>
      <c r="C56" s="293"/>
      <c r="D56" s="294"/>
      <c r="E56" s="294"/>
      <c r="F56" s="295"/>
      <c r="G56" s="74" t="s">
        <v>135</v>
      </c>
      <c r="H56" s="293"/>
      <c r="I56" s="294"/>
      <c r="J56" s="294"/>
      <c r="K56" s="294"/>
      <c r="L56" s="295"/>
    </row>
    <row r="57" spans="1:12" ht="35.25" customHeight="1" thickBot="1">
      <c r="A57" s="249"/>
      <c r="B57" s="281" t="s">
        <v>136</v>
      </c>
      <c r="C57" s="282"/>
      <c r="D57" s="282"/>
      <c r="E57" s="282"/>
      <c r="F57" s="282"/>
      <c r="G57" s="282"/>
      <c r="H57" s="282"/>
      <c r="I57" s="283"/>
      <c r="J57" s="284"/>
      <c r="K57" s="285"/>
      <c r="L57" s="286"/>
    </row>
    <row r="58" spans="1:12" ht="42" customHeight="1" thickBot="1">
      <c r="A58" s="280"/>
      <c r="B58" s="125" t="s">
        <v>137</v>
      </c>
      <c r="C58" s="299"/>
      <c r="D58" s="300"/>
      <c r="E58" s="300"/>
      <c r="F58" s="300"/>
      <c r="G58" s="300"/>
      <c r="H58" s="300"/>
      <c r="I58" s="300"/>
      <c r="J58" s="300"/>
      <c r="K58" s="300"/>
      <c r="L58" s="301"/>
    </row>
    <row r="59" spans="1:12" ht="61.5" customHeight="1" thickBot="1">
      <c r="A59" s="129" t="s">
        <v>58</v>
      </c>
      <c r="B59" s="125" t="s">
        <v>281</v>
      </c>
      <c r="C59" s="299"/>
      <c r="D59" s="300"/>
      <c r="E59" s="300"/>
      <c r="F59" s="300"/>
      <c r="G59" s="300"/>
      <c r="H59" s="300"/>
      <c r="I59" s="300"/>
      <c r="J59" s="300"/>
      <c r="K59" s="300"/>
      <c r="L59" s="301"/>
    </row>
    <row r="60" spans="1:12" ht="61.5" customHeight="1" thickBot="1">
      <c r="A60" s="248" t="s">
        <v>59</v>
      </c>
      <c r="B60" s="281" t="s">
        <v>138</v>
      </c>
      <c r="C60" s="282"/>
      <c r="D60" s="282"/>
      <c r="E60" s="282"/>
      <c r="F60" s="282"/>
      <c r="G60" s="282"/>
      <c r="H60" s="282"/>
      <c r="I60" s="282"/>
      <c r="J60" s="284"/>
      <c r="K60" s="285"/>
      <c r="L60" s="286"/>
    </row>
    <row r="61" spans="1:12" ht="18.600000000000001" customHeight="1" thickBot="1">
      <c r="A61" s="280"/>
      <c r="B61" s="65" t="s">
        <v>110</v>
      </c>
      <c r="C61" s="290"/>
      <c r="D61" s="291"/>
      <c r="E61" s="291"/>
      <c r="F61" s="291"/>
      <c r="G61" s="291"/>
      <c r="H61" s="291"/>
      <c r="I61" s="291"/>
      <c r="J61" s="291"/>
      <c r="K61" s="291"/>
      <c r="L61" s="292"/>
    </row>
    <row r="62" spans="1:12" ht="39" customHeight="1" thickBot="1">
      <c r="A62" s="248" t="s">
        <v>63</v>
      </c>
      <c r="B62" s="281" t="s">
        <v>139</v>
      </c>
      <c r="C62" s="282"/>
      <c r="D62" s="282"/>
      <c r="E62" s="282"/>
      <c r="F62" s="282"/>
      <c r="G62" s="282"/>
      <c r="H62" s="282"/>
      <c r="I62" s="282"/>
      <c r="J62" s="284"/>
      <c r="K62" s="285"/>
      <c r="L62" s="286"/>
    </row>
    <row r="63" spans="1:12" ht="18.600000000000001" customHeight="1" thickBot="1">
      <c r="A63" s="280"/>
      <c r="B63" s="65" t="s">
        <v>110</v>
      </c>
      <c r="C63" s="290"/>
      <c r="D63" s="291"/>
      <c r="E63" s="291"/>
      <c r="F63" s="291"/>
      <c r="G63" s="291"/>
      <c r="H63" s="291"/>
      <c r="I63" s="291"/>
      <c r="J63" s="291"/>
      <c r="K63" s="291"/>
      <c r="L63" s="292"/>
    </row>
    <row r="64" spans="1:12" ht="29.25" customHeight="1" thickBot="1">
      <c r="A64" s="248" t="s">
        <v>64</v>
      </c>
      <c r="B64" s="281" t="s">
        <v>140</v>
      </c>
      <c r="C64" s="282"/>
      <c r="D64" s="282"/>
      <c r="E64" s="282"/>
      <c r="F64" s="282"/>
      <c r="G64" s="282"/>
      <c r="H64" s="282"/>
      <c r="I64" s="282"/>
      <c r="J64" s="284"/>
      <c r="K64" s="285"/>
      <c r="L64" s="286"/>
    </row>
    <row r="65" spans="1:12" ht="18.600000000000001" customHeight="1" thickBot="1">
      <c r="A65" s="280"/>
      <c r="B65" s="65" t="s">
        <v>110</v>
      </c>
      <c r="C65" s="290"/>
      <c r="D65" s="291"/>
      <c r="E65" s="291"/>
      <c r="F65" s="291"/>
      <c r="G65" s="291"/>
      <c r="H65" s="291"/>
      <c r="I65" s="291"/>
      <c r="J65" s="291"/>
      <c r="K65" s="291"/>
      <c r="L65" s="292"/>
    </row>
    <row r="66" spans="1:12" ht="40.5" customHeight="1" thickBot="1">
      <c r="A66" s="248" t="s">
        <v>65</v>
      </c>
      <c r="B66" s="281" t="s">
        <v>141</v>
      </c>
      <c r="C66" s="282"/>
      <c r="D66" s="282"/>
      <c r="E66" s="282"/>
      <c r="F66" s="282"/>
      <c r="G66" s="282"/>
      <c r="H66" s="282"/>
      <c r="I66" s="283"/>
      <c r="J66" s="284"/>
      <c r="K66" s="285"/>
      <c r="L66" s="286"/>
    </row>
    <row r="67" spans="1:12" ht="18.600000000000001" customHeight="1" thickBot="1">
      <c r="A67" s="280"/>
      <c r="B67" s="65" t="s">
        <v>110</v>
      </c>
      <c r="C67" s="290"/>
      <c r="D67" s="291"/>
      <c r="E67" s="291"/>
      <c r="F67" s="291"/>
      <c r="G67" s="291"/>
      <c r="H67" s="291"/>
      <c r="I67" s="291"/>
      <c r="J67" s="291"/>
      <c r="K67" s="291"/>
      <c r="L67" s="292"/>
    </row>
    <row r="68" spans="1:12" ht="44.25" customHeight="1" thickBot="1">
      <c r="A68" s="248" t="s">
        <v>142</v>
      </c>
      <c r="B68" s="281" t="s">
        <v>143</v>
      </c>
      <c r="C68" s="282"/>
      <c r="D68" s="282"/>
      <c r="E68" s="282"/>
      <c r="F68" s="282"/>
      <c r="G68" s="282"/>
      <c r="H68" s="282"/>
      <c r="I68" s="282"/>
      <c r="J68" s="284"/>
      <c r="K68" s="285"/>
      <c r="L68" s="286"/>
    </row>
    <row r="69" spans="1:12" ht="18.600000000000001" customHeight="1" thickBot="1">
      <c r="A69" s="280"/>
      <c r="B69" s="65" t="s">
        <v>110</v>
      </c>
      <c r="C69" s="290"/>
      <c r="D69" s="291"/>
      <c r="E69" s="291"/>
      <c r="F69" s="291"/>
      <c r="G69" s="291"/>
      <c r="H69" s="291"/>
      <c r="I69" s="291"/>
      <c r="J69" s="291"/>
      <c r="K69" s="291"/>
      <c r="L69" s="292"/>
    </row>
    <row r="70" spans="1:12" ht="54.75" customHeight="1" thickBot="1">
      <c r="A70" s="248" t="s">
        <v>144</v>
      </c>
      <c r="B70" s="281" t="s">
        <v>145</v>
      </c>
      <c r="C70" s="282"/>
      <c r="D70" s="282"/>
      <c r="E70" s="282"/>
      <c r="F70" s="282"/>
      <c r="G70" s="282"/>
      <c r="H70" s="282"/>
      <c r="I70" s="282"/>
      <c r="J70" s="284"/>
      <c r="K70" s="285"/>
      <c r="L70" s="286"/>
    </row>
    <row r="71" spans="1:12" ht="36" customHeight="1" thickBot="1">
      <c r="A71" s="280"/>
      <c r="B71" s="65" t="s">
        <v>110</v>
      </c>
      <c r="C71" s="290"/>
      <c r="D71" s="291"/>
      <c r="E71" s="291"/>
      <c r="F71" s="291"/>
      <c r="G71" s="291"/>
      <c r="H71" s="291"/>
      <c r="I71" s="291"/>
      <c r="J71" s="291"/>
      <c r="K71" s="291"/>
      <c r="L71" s="292"/>
    </row>
    <row r="72" spans="1:12" ht="59.25" customHeight="1" thickBot="1">
      <c r="A72" s="248" t="s">
        <v>146</v>
      </c>
      <c r="B72" s="281" t="s">
        <v>147</v>
      </c>
      <c r="C72" s="282"/>
      <c r="D72" s="282"/>
      <c r="E72" s="282"/>
      <c r="F72" s="282"/>
      <c r="G72" s="282"/>
      <c r="H72" s="282"/>
      <c r="I72" s="282"/>
      <c r="J72" s="284"/>
      <c r="K72" s="285"/>
      <c r="L72" s="286"/>
    </row>
    <row r="73" spans="1:12" ht="36" customHeight="1" thickBot="1">
      <c r="A73" s="280"/>
      <c r="B73" s="65" t="s">
        <v>110</v>
      </c>
      <c r="C73" s="290"/>
      <c r="D73" s="291"/>
      <c r="E73" s="291"/>
      <c r="F73" s="291"/>
      <c r="G73" s="291"/>
      <c r="H73" s="291"/>
      <c r="I73" s="291"/>
      <c r="J73" s="291"/>
      <c r="K73" s="291"/>
      <c r="L73" s="292"/>
    </row>
    <row r="74" spans="1:12" ht="37.5" customHeight="1" thickBot="1">
      <c r="A74" s="248" t="s">
        <v>148</v>
      </c>
      <c r="B74" s="281" t="s">
        <v>149</v>
      </c>
      <c r="C74" s="282"/>
      <c r="D74" s="282"/>
      <c r="E74" s="282"/>
      <c r="F74" s="282"/>
      <c r="G74" s="282"/>
      <c r="H74" s="282"/>
      <c r="I74" s="282"/>
      <c r="J74" s="284"/>
      <c r="K74" s="285"/>
      <c r="L74" s="286"/>
    </row>
    <row r="75" spans="1:12" ht="38.25" thickBot="1">
      <c r="A75" s="280"/>
      <c r="B75" s="65" t="s">
        <v>150</v>
      </c>
      <c r="C75" s="290"/>
      <c r="D75" s="291"/>
      <c r="E75" s="291"/>
      <c r="F75" s="291"/>
      <c r="G75" s="291"/>
      <c r="H75" s="291"/>
      <c r="I75" s="291"/>
      <c r="J75" s="291"/>
      <c r="K75" s="291"/>
      <c r="L75" s="292"/>
    </row>
    <row r="76" spans="1:12" ht="40.5" customHeight="1" thickBot="1">
      <c r="A76" s="248" t="s">
        <v>151</v>
      </c>
      <c r="B76" s="281" t="s">
        <v>152</v>
      </c>
      <c r="C76" s="282"/>
      <c r="D76" s="282"/>
      <c r="E76" s="282"/>
      <c r="F76" s="282"/>
      <c r="G76" s="282"/>
      <c r="H76" s="282"/>
      <c r="I76" s="282"/>
      <c r="J76" s="284"/>
      <c r="K76" s="285"/>
      <c r="L76" s="286"/>
    </row>
    <row r="77" spans="1:12" ht="38.25" thickBot="1">
      <c r="A77" s="280"/>
      <c r="B77" s="65" t="s">
        <v>150</v>
      </c>
      <c r="C77" s="290"/>
      <c r="D77" s="291"/>
      <c r="E77" s="291"/>
      <c r="F77" s="291"/>
      <c r="G77" s="291"/>
      <c r="H77" s="291"/>
      <c r="I77" s="291"/>
      <c r="J77" s="291"/>
      <c r="K77" s="291"/>
      <c r="L77" s="292"/>
    </row>
    <row r="78" spans="1:12" ht="51" customHeight="1" thickBot="1">
      <c r="A78" s="248" t="s">
        <v>153</v>
      </c>
      <c r="B78" s="281" t="s">
        <v>154</v>
      </c>
      <c r="C78" s="282"/>
      <c r="D78" s="282"/>
      <c r="E78" s="282"/>
      <c r="F78" s="282"/>
      <c r="G78" s="282"/>
      <c r="H78" s="282"/>
      <c r="I78" s="282"/>
      <c r="J78" s="284"/>
      <c r="K78" s="285"/>
      <c r="L78" s="286"/>
    </row>
    <row r="79" spans="1:12" ht="18.600000000000001" customHeight="1" thickBot="1">
      <c r="A79" s="280"/>
      <c r="B79" s="65" t="s">
        <v>110</v>
      </c>
      <c r="C79" s="290"/>
      <c r="D79" s="291"/>
      <c r="E79" s="291"/>
      <c r="F79" s="291"/>
      <c r="G79" s="291"/>
      <c r="H79" s="291"/>
      <c r="I79" s="291"/>
      <c r="J79" s="291"/>
      <c r="K79" s="291"/>
      <c r="L79" s="292"/>
    </row>
    <row r="80" spans="1:12" ht="60.75" customHeight="1" thickBot="1">
      <c r="A80" s="304" t="s">
        <v>155</v>
      </c>
      <c r="B80" s="281" t="s">
        <v>156</v>
      </c>
      <c r="C80" s="282"/>
      <c r="D80" s="282"/>
      <c r="E80" s="282"/>
      <c r="F80" s="282"/>
      <c r="G80" s="282"/>
      <c r="H80" s="282"/>
      <c r="I80" s="282"/>
      <c r="J80" s="284"/>
      <c r="K80" s="285"/>
      <c r="L80" s="286"/>
    </row>
    <row r="81" spans="1:12" ht="33" customHeight="1" thickBot="1">
      <c r="A81" s="305"/>
      <c r="B81" s="65" t="s">
        <v>110</v>
      </c>
      <c r="C81" s="290"/>
      <c r="D81" s="291"/>
      <c r="E81" s="291"/>
      <c r="F81" s="291"/>
      <c r="G81" s="291"/>
      <c r="H81" s="291"/>
      <c r="I81" s="291"/>
      <c r="J81" s="291"/>
      <c r="K81" s="291"/>
      <c r="L81" s="292"/>
    </row>
    <row r="82" spans="1:12" ht="26.25" customHeight="1" thickBot="1">
      <c r="A82" s="304" t="s">
        <v>157</v>
      </c>
      <c r="B82" s="281" t="s">
        <v>158</v>
      </c>
      <c r="C82" s="282"/>
      <c r="D82" s="282"/>
      <c r="E82" s="282"/>
      <c r="F82" s="282"/>
      <c r="G82" s="282"/>
      <c r="H82" s="282"/>
      <c r="I82" s="283"/>
      <c r="J82" s="284"/>
      <c r="K82" s="285"/>
      <c r="L82" s="286"/>
    </row>
    <row r="83" spans="1:12" ht="33.75" customHeight="1" thickBot="1">
      <c r="A83" s="305"/>
      <c r="B83" s="65" t="s">
        <v>110</v>
      </c>
      <c r="C83" s="290"/>
      <c r="D83" s="291"/>
      <c r="E83" s="291"/>
      <c r="F83" s="291"/>
      <c r="G83" s="291"/>
      <c r="H83" s="291"/>
      <c r="I83" s="291"/>
      <c r="J83" s="291"/>
      <c r="K83" s="291"/>
      <c r="L83" s="292"/>
    </row>
    <row r="84" spans="1:12" ht="27.75" customHeight="1" thickBot="1">
      <c r="A84" s="304" t="s">
        <v>159</v>
      </c>
      <c r="B84" s="281" t="s">
        <v>160</v>
      </c>
      <c r="C84" s="282"/>
      <c r="D84" s="282"/>
      <c r="E84" s="282"/>
      <c r="F84" s="282"/>
      <c r="G84" s="282"/>
      <c r="H84" s="282"/>
      <c r="I84" s="282"/>
      <c r="J84" s="284"/>
      <c r="K84" s="285"/>
      <c r="L84" s="286"/>
    </row>
    <row r="85" spans="1:12" ht="18.600000000000001" customHeight="1" thickBot="1">
      <c r="A85" s="305"/>
      <c r="B85" s="65" t="s">
        <v>110</v>
      </c>
      <c r="C85" s="290"/>
      <c r="D85" s="291"/>
      <c r="E85" s="291"/>
      <c r="F85" s="291"/>
      <c r="G85" s="291"/>
      <c r="H85" s="291"/>
      <c r="I85" s="291"/>
      <c r="J85" s="291"/>
      <c r="K85" s="291"/>
      <c r="L85" s="292"/>
    </row>
    <row r="86" spans="1:12" ht="24.75" customHeight="1" thickBot="1">
      <c r="A86" s="304" t="s">
        <v>161</v>
      </c>
      <c r="B86" s="281" t="s">
        <v>162</v>
      </c>
      <c r="C86" s="282"/>
      <c r="D86" s="282"/>
      <c r="E86" s="282"/>
      <c r="F86" s="282"/>
      <c r="G86" s="282"/>
      <c r="H86" s="282"/>
      <c r="I86" s="282"/>
      <c r="J86" s="284"/>
      <c r="K86" s="285"/>
      <c r="L86" s="286"/>
    </row>
    <row r="87" spans="1:12" ht="35.25" customHeight="1" thickBot="1">
      <c r="A87" s="305"/>
      <c r="B87" s="65" t="s">
        <v>110</v>
      </c>
      <c r="C87" s="290"/>
      <c r="D87" s="291"/>
      <c r="E87" s="291"/>
      <c r="F87" s="291"/>
      <c r="G87" s="291"/>
      <c r="H87" s="291"/>
      <c r="I87" s="291"/>
      <c r="J87" s="291"/>
      <c r="K87" s="291"/>
      <c r="L87" s="292"/>
    </row>
    <row r="88" spans="1:12" ht="31.5" customHeight="1" thickBot="1">
      <c r="A88" s="304" t="s">
        <v>163</v>
      </c>
      <c r="B88" s="281" t="s">
        <v>164</v>
      </c>
      <c r="C88" s="282"/>
      <c r="D88" s="282"/>
      <c r="E88" s="282"/>
      <c r="F88" s="282"/>
      <c r="G88" s="282"/>
      <c r="H88" s="282"/>
      <c r="I88" s="282"/>
      <c r="J88" s="284"/>
      <c r="K88" s="285"/>
      <c r="L88" s="286"/>
    </row>
    <row r="89" spans="1:12" ht="33" customHeight="1" thickBot="1">
      <c r="A89" s="305"/>
      <c r="B89" s="65" t="s">
        <v>110</v>
      </c>
      <c r="C89" s="290"/>
      <c r="D89" s="291"/>
      <c r="E89" s="291"/>
      <c r="F89" s="291"/>
      <c r="G89" s="291"/>
      <c r="H89" s="291"/>
      <c r="I89" s="291"/>
      <c r="J89" s="291"/>
      <c r="K89" s="291"/>
      <c r="L89" s="292"/>
    </row>
    <row r="90" spans="1:12" ht="48" customHeight="1" thickBot="1">
      <c r="A90" s="304" t="s">
        <v>165</v>
      </c>
      <c r="B90" s="281" t="s">
        <v>166</v>
      </c>
      <c r="C90" s="282"/>
      <c r="D90" s="282"/>
      <c r="E90" s="282"/>
      <c r="F90" s="282"/>
      <c r="G90" s="282"/>
      <c r="H90" s="282"/>
      <c r="I90" s="282"/>
      <c r="J90" s="284"/>
      <c r="K90" s="285"/>
      <c r="L90" s="286"/>
    </row>
    <row r="91" spans="1:12" ht="60" customHeight="1" thickBot="1">
      <c r="A91" s="305"/>
      <c r="B91" s="65" t="s">
        <v>167</v>
      </c>
      <c r="C91" s="290"/>
      <c r="D91" s="291"/>
      <c r="E91" s="291"/>
      <c r="F91" s="291"/>
      <c r="G91" s="291"/>
      <c r="H91" s="291"/>
      <c r="I91" s="291"/>
      <c r="J91" s="291"/>
      <c r="K91" s="291"/>
      <c r="L91" s="292"/>
    </row>
    <row r="92" spans="1:12" ht="29.25" customHeight="1" thickBot="1">
      <c r="A92" s="304" t="s">
        <v>168</v>
      </c>
      <c r="B92" s="281" t="s">
        <v>169</v>
      </c>
      <c r="C92" s="282"/>
      <c r="D92" s="282"/>
      <c r="E92" s="282"/>
      <c r="F92" s="282"/>
      <c r="G92" s="282"/>
      <c r="H92" s="282"/>
      <c r="I92" s="282"/>
      <c r="J92" s="284"/>
      <c r="K92" s="285"/>
      <c r="L92" s="286"/>
    </row>
    <row r="93" spans="1:12" ht="81.75" customHeight="1" thickBot="1">
      <c r="A93" s="315"/>
      <c r="B93" s="65" t="s">
        <v>282</v>
      </c>
      <c r="C93" s="290"/>
      <c r="D93" s="291"/>
      <c r="E93" s="291"/>
      <c r="F93" s="291"/>
      <c r="G93" s="291"/>
      <c r="H93" s="291"/>
      <c r="I93" s="291"/>
      <c r="J93" s="291"/>
      <c r="K93" s="291"/>
      <c r="L93" s="292"/>
    </row>
    <row r="94" spans="1:12" ht="28.5" customHeight="1" thickBot="1">
      <c r="A94" s="304" t="s">
        <v>170</v>
      </c>
      <c r="B94" s="281" t="s">
        <v>171</v>
      </c>
      <c r="C94" s="282"/>
      <c r="D94" s="282"/>
      <c r="E94" s="282"/>
      <c r="F94" s="282"/>
      <c r="G94" s="282"/>
      <c r="H94" s="282"/>
      <c r="I94" s="283"/>
      <c r="J94" s="284"/>
      <c r="K94" s="285"/>
      <c r="L94" s="286"/>
    </row>
    <row r="95" spans="1:12" ht="18.600000000000001" customHeight="1" thickBot="1">
      <c r="A95" s="305"/>
      <c r="B95" s="65" t="s">
        <v>110</v>
      </c>
      <c r="C95" s="287"/>
      <c r="D95" s="288"/>
      <c r="E95" s="288"/>
      <c r="F95" s="288"/>
      <c r="G95" s="288"/>
      <c r="H95" s="288"/>
      <c r="I95" s="288"/>
      <c r="J95" s="288"/>
      <c r="K95" s="288"/>
      <c r="L95" s="289"/>
    </row>
    <row r="96" spans="1:12" ht="20.25" customHeight="1" thickBot="1">
      <c r="A96" s="304" t="s">
        <v>172</v>
      </c>
      <c r="B96" s="281" t="s">
        <v>173</v>
      </c>
      <c r="C96" s="282"/>
      <c r="D96" s="282"/>
      <c r="E96" s="282"/>
      <c r="F96" s="282"/>
      <c r="G96" s="282"/>
      <c r="H96" s="282"/>
      <c r="I96" s="283"/>
      <c r="J96" s="284"/>
      <c r="K96" s="285"/>
      <c r="L96" s="286"/>
    </row>
    <row r="97" spans="1:12" ht="38.25" customHeight="1" thickBot="1">
      <c r="A97" s="305"/>
      <c r="B97" s="65" t="s">
        <v>110</v>
      </c>
      <c r="C97" s="290"/>
      <c r="D97" s="291"/>
      <c r="E97" s="291"/>
      <c r="F97" s="291"/>
      <c r="G97" s="291"/>
      <c r="H97" s="291"/>
      <c r="I97" s="291"/>
      <c r="J97" s="291"/>
      <c r="K97" s="291"/>
      <c r="L97" s="292"/>
    </row>
    <row r="98" spans="1:12" ht="24" customHeight="1" thickBot="1">
      <c r="A98" s="128" t="s">
        <v>174</v>
      </c>
      <c r="B98" s="78" t="s">
        <v>175</v>
      </c>
      <c r="C98" s="299"/>
      <c r="D98" s="300"/>
      <c r="E98" s="300"/>
      <c r="F98" s="300"/>
      <c r="G98" s="300"/>
      <c r="H98" s="300"/>
      <c r="I98" s="300"/>
      <c r="J98" s="300"/>
      <c r="K98" s="300"/>
      <c r="L98" s="301"/>
    </row>
    <row r="99" spans="1:12" s="85" customFormat="1" ht="37.5" customHeight="1">
      <c r="A99" s="127" t="s">
        <v>283</v>
      </c>
      <c r="B99" s="126"/>
      <c r="C99" s="126"/>
      <c r="D99" s="126"/>
      <c r="E99" s="159" t="s">
        <v>132</v>
      </c>
      <c r="F99" s="159"/>
      <c r="G99" s="159"/>
      <c r="H99" s="159"/>
      <c r="I99" s="159"/>
      <c r="J99" s="159"/>
      <c r="K99" s="159"/>
      <c r="L99" s="236"/>
    </row>
    <row r="100" spans="1:12" ht="30" customHeight="1">
      <c r="A100" s="79"/>
      <c r="B100" s="67"/>
      <c r="C100" s="67"/>
      <c r="D100" s="68"/>
      <c r="E100" s="234" t="s">
        <v>133</v>
      </c>
      <c r="F100" s="234"/>
      <c r="G100" s="234"/>
      <c r="H100" s="234"/>
      <c r="I100" s="234"/>
      <c r="J100" s="234"/>
      <c r="K100" s="234"/>
      <c r="L100" s="235"/>
    </row>
    <row r="101" spans="1:12" ht="41.25" customHeight="1" thickBot="1">
      <c r="A101" s="344" t="s">
        <v>284</v>
      </c>
      <c r="B101" s="345"/>
      <c r="C101" s="345"/>
      <c r="D101" s="345"/>
      <c r="E101" s="345"/>
      <c r="F101" s="345"/>
      <c r="G101" s="345"/>
      <c r="H101" s="345"/>
      <c r="I101" s="345"/>
      <c r="J101" s="345"/>
      <c r="K101" s="80"/>
      <c r="L101" s="81"/>
    </row>
    <row r="102" spans="1:12" ht="20.25" customHeight="1" thickBot="1">
      <c r="A102" s="225" t="s">
        <v>176</v>
      </c>
      <c r="B102" s="226"/>
      <c r="C102" s="226"/>
      <c r="D102" s="226"/>
      <c r="E102" s="226"/>
      <c r="F102" s="226"/>
      <c r="G102" s="226"/>
      <c r="H102" s="226"/>
      <c r="I102" s="226"/>
      <c r="J102" s="226"/>
      <c r="K102" s="226"/>
      <c r="L102" s="267"/>
    </row>
    <row r="103" spans="1:12" ht="26.25" customHeight="1" thickBot="1">
      <c r="A103" s="304" t="s">
        <v>177</v>
      </c>
      <c r="B103" s="281" t="s">
        <v>178</v>
      </c>
      <c r="C103" s="282"/>
      <c r="D103" s="282"/>
      <c r="E103" s="282"/>
      <c r="F103" s="282"/>
      <c r="G103" s="282"/>
      <c r="H103" s="282"/>
      <c r="I103" s="283"/>
      <c r="J103" s="284"/>
      <c r="K103" s="285"/>
      <c r="L103" s="286"/>
    </row>
    <row r="104" spans="1:12" ht="18.600000000000001" customHeight="1" thickBot="1">
      <c r="A104" s="305"/>
      <c r="B104" s="65" t="s">
        <v>110</v>
      </c>
      <c r="C104" s="290"/>
      <c r="D104" s="291"/>
      <c r="E104" s="291"/>
      <c r="F104" s="291"/>
      <c r="G104" s="291"/>
      <c r="H104" s="291"/>
      <c r="I104" s="291"/>
      <c r="J104" s="291"/>
      <c r="K104" s="291"/>
      <c r="L104" s="292"/>
    </row>
    <row r="105" spans="1:12" ht="26.25" customHeight="1" thickBot="1">
      <c r="A105" s="304" t="s">
        <v>179</v>
      </c>
      <c r="B105" s="281" t="s">
        <v>180</v>
      </c>
      <c r="C105" s="282"/>
      <c r="D105" s="282"/>
      <c r="E105" s="282"/>
      <c r="F105" s="282"/>
      <c r="G105" s="282"/>
      <c r="H105" s="282"/>
      <c r="I105" s="282"/>
      <c r="J105" s="284"/>
      <c r="K105" s="285"/>
      <c r="L105" s="286"/>
    </row>
    <row r="106" spans="1:12" ht="38.25" thickBot="1">
      <c r="A106" s="315"/>
      <c r="B106" s="82" t="s">
        <v>181</v>
      </c>
      <c r="C106" s="316"/>
      <c r="D106" s="317"/>
      <c r="E106" s="317"/>
      <c r="F106" s="317"/>
      <c r="G106" s="317"/>
      <c r="H106" s="317"/>
      <c r="I106" s="317"/>
      <c r="J106" s="317"/>
      <c r="K106" s="317"/>
      <c r="L106" s="318"/>
    </row>
    <row r="107" spans="1:12" ht="25.5" customHeight="1" thickBot="1">
      <c r="A107" s="315"/>
      <c r="B107" s="281" t="s">
        <v>182</v>
      </c>
      <c r="C107" s="282"/>
      <c r="D107" s="282"/>
      <c r="E107" s="282"/>
      <c r="F107" s="282"/>
      <c r="G107" s="282"/>
      <c r="H107" s="282"/>
      <c r="I107" s="282"/>
      <c r="J107" s="284"/>
      <c r="K107" s="285"/>
      <c r="L107" s="286"/>
    </row>
    <row r="108" spans="1:12" ht="45.75" customHeight="1" thickBot="1">
      <c r="A108" s="305"/>
      <c r="B108" s="65" t="s">
        <v>110</v>
      </c>
      <c r="C108" s="290"/>
      <c r="D108" s="291"/>
      <c r="E108" s="291"/>
      <c r="F108" s="291"/>
      <c r="G108" s="291"/>
      <c r="H108" s="291"/>
      <c r="I108" s="291"/>
      <c r="J108" s="291"/>
      <c r="K108" s="291"/>
      <c r="L108" s="292"/>
    </row>
    <row r="109" spans="1:12" ht="31.5" customHeight="1">
      <c r="A109" s="154" t="s">
        <v>183</v>
      </c>
      <c r="B109" s="155"/>
      <c r="C109" s="155"/>
      <c r="D109" s="155"/>
      <c r="E109" s="155"/>
      <c r="F109" s="155"/>
      <c r="G109" s="155"/>
      <c r="H109" s="155"/>
      <c r="I109" s="155"/>
      <c r="J109" s="155"/>
      <c r="K109" s="155"/>
      <c r="L109" s="156"/>
    </row>
    <row r="110" spans="1:12" ht="40.5" customHeight="1">
      <c r="A110" s="173" t="s">
        <v>184</v>
      </c>
      <c r="B110" s="141"/>
      <c r="C110" s="141"/>
      <c r="D110" s="141"/>
      <c r="E110" s="141"/>
      <c r="F110" s="141"/>
      <c r="G110" s="141"/>
      <c r="H110" s="141"/>
      <c r="I110" s="141"/>
      <c r="J110" s="141"/>
      <c r="K110" s="141"/>
      <c r="L110" s="174"/>
    </row>
    <row r="111" spans="1:12" s="85" customFormat="1" ht="37.5" customHeight="1" thickBot="1">
      <c r="A111" s="309" t="s">
        <v>285</v>
      </c>
      <c r="B111" s="310"/>
      <c r="C111" s="334" t="s">
        <v>79</v>
      </c>
      <c r="D111" s="334"/>
      <c r="E111" s="90"/>
      <c r="F111" s="86" t="s">
        <v>80</v>
      </c>
      <c r="G111" s="87" t="s">
        <v>81</v>
      </c>
      <c r="H111" s="86" t="s">
        <v>80</v>
      </c>
      <c r="I111" s="87" t="s">
        <v>81</v>
      </c>
      <c r="J111" s="86">
        <v>20</v>
      </c>
      <c r="K111" s="88" t="s">
        <v>81</v>
      </c>
      <c r="L111" s="89" t="s">
        <v>82</v>
      </c>
    </row>
    <row r="112" spans="1:12" ht="72.75" customHeight="1">
      <c r="A112" s="335" t="s">
        <v>287</v>
      </c>
      <c r="B112" s="336"/>
      <c r="C112" s="336"/>
      <c r="D112" s="336"/>
      <c r="E112" s="336"/>
      <c r="F112" s="336"/>
      <c r="G112" s="336"/>
      <c r="H112" s="336"/>
      <c r="I112" s="336"/>
      <c r="J112" s="336"/>
      <c r="K112" s="336"/>
      <c r="L112" s="337"/>
    </row>
    <row r="113" spans="1:12" ht="33.75" customHeight="1" thickBot="1">
      <c r="A113" s="311" t="s">
        <v>185</v>
      </c>
      <c r="B113" s="312"/>
      <c r="C113" s="313"/>
      <c r="D113" s="313"/>
      <c r="E113" s="313"/>
      <c r="F113" s="313"/>
      <c r="G113" s="313"/>
      <c r="H113" s="313"/>
      <c r="I113" s="313"/>
      <c r="J113" s="313"/>
      <c r="K113" s="313"/>
      <c r="L113" s="314"/>
    </row>
    <row r="114" spans="1:12" ht="108.75" customHeight="1">
      <c r="A114" s="154" t="s">
        <v>186</v>
      </c>
      <c r="B114" s="155"/>
      <c r="C114" s="155"/>
      <c r="D114" s="155"/>
      <c r="E114" s="155"/>
      <c r="F114" s="155"/>
      <c r="G114" s="155"/>
      <c r="H114" s="155"/>
      <c r="I114" s="155"/>
      <c r="J114" s="155"/>
      <c r="K114" s="155"/>
      <c r="L114" s="156"/>
    </row>
    <row r="115" spans="1:12" ht="34.5" customHeight="1">
      <c r="A115" s="338" t="s">
        <v>187</v>
      </c>
      <c r="B115" s="339"/>
      <c r="C115" s="339"/>
      <c r="D115" s="339"/>
      <c r="E115" s="339"/>
      <c r="F115" s="339"/>
      <c r="G115" s="339"/>
      <c r="H115" s="339"/>
      <c r="I115" s="339"/>
      <c r="J115" s="339"/>
      <c r="K115" s="339"/>
      <c r="L115" s="340"/>
    </row>
    <row r="116" spans="1:12" ht="24.75" customHeight="1">
      <c r="A116" s="338" t="s">
        <v>85</v>
      </c>
      <c r="B116" s="339"/>
      <c r="C116" s="339"/>
      <c r="D116" s="339"/>
      <c r="E116" s="339"/>
      <c r="F116" s="339"/>
      <c r="G116" s="339"/>
      <c r="H116" s="339"/>
      <c r="I116" s="339"/>
      <c r="J116" s="339"/>
      <c r="K116" s="339"/>
      <c r="L116" s="340"/>
    </row>
    <row r="117" spans="1:12" ht="91.5" customHeight="1">
      <c r="A117" s="173" t="s">
        <v>86</v>
      </c>
      <c r="B117" s="141"/>
      <c r="C117" s="141"/>
      <c r="D117" s="141"/>
      <c r="E117" s="141"/>
      <c r="F117" s="141"/>
      <c r="G117" s="141"/>
      <c r="H117" s="141"/>
      <c r="I117" s="141"/>
      <c r="J117" s="141"/>
      <c r="K117" s="141"/>
      <c r="L117" s="174"/>
    </row>
    <row r="118" spans="1:12" ht="41.25" customHeight="1">
      <c r="A118" s="341" t="s">
        <v>188</v>
      </c>
      <c r="B118" s="342"/>
      <c r="C118" s="342"/>
      <c r="D118" s="342"/>
      <c r="E118" s="342"/>
      <c r="F118" s="342"/>
      <c r="G118" s="342"/>
      <c r="H118" s="342"/>
      <c r="I118" s="342"/>
      <c r="J118" s="342"/>
      <c r="K118" s="342"/>
      <c r="L118" s="343"/>
    </row>
    <row r="119" spans="1:12" ht="45.75" customHeight="1" thickBot="1">
      <c r="A119" s="306" t="s">
        <v>286</v>
      </c>
      <c r="B119" s="307"/>
      <c r="C119" s="307"/>
      <c r="D119" s="307"/>
      <c r="E119" s="307"/>
      <c r="F119" s="307"/>
      <c r="G119" s="307"/>
      <c r="H119" s="307"/>
      <c r="I119" s="307"/>
      <c r="J119" s="307"/>
      <c r="K119" s="307"/>
      <c r="L119" s="308"/>
    </row>
    <row r="120" spans="1:12" ht="19.5" customHeight="1">
      <c r="A120" s="48"/>
      <c r="B120" s="48"/>
      <c r="C120" s="48"/>
      <c r="D120" s="48"/>
      <c r="E120" s="48"/>
      <c r="F120" s="48"/>
      <c r="G120" s="48"/>
      <c r="H120" s="48"/>
      <c r="I120" s="48"/>
      <c r="J120" s="48"/>
      <c r="K120" s="48"/>
      <c r="L120" s="48"/>
    </row>
  </sheetData>
  <mergeCells count="202">
    <mergeCell ref="A84:A85"/>
    <mergeCell ref="B84:I84"/>
    <mergeCell ref="J84:L84"/>
    <mergeCell ref="C85:L85"/>
    <mergeCell ref="A86:A87"/>
    <mergeCell ref="B86:I86"/>
    <mergeCell ref="J86:L86"/>
    <mergeCell ref="C87:L87"/>
    <mergeCell ref="A94:A95"/>
    <mergeCell ref="B94:I94"/>
    <mergeCell ref="A88:A89"/>
    <mergeCell ref="B88:I88"/>
    <mergeCell ref="J88:L88"/>
    <mergeCell ref="C89:L89"/>
    <mergeCell ref="B92:I92"/>
    <mergeCell ref="J92:L92"/>
    <mergeCell ref="C93:L93"/>
    <mergeCell ref="A110:L110"/>
    <mergeCell ref="B103:I103"/>
    <mergeCell ref="J103:L103"/>
    <mergeCell ref="C104:L104"/>
    <mergeCell ref="E100:L100"/>
    <mergeCell ref="A101:J101"/>
    <mergeCell ref="A102:L102"/>
    <mergeCell ref="C91:L91"/>
    <mergeCell ref="A92:A93"/>
    <mergeCell ref="B105:I105"/>
    <mergeCell ref="J105:L105"/>
    <mergeCell ref="C106:L106"/>
    <mergeCell ref="A96:A97"/>
    <mergeCell ref="B96:I96"/>
    <mergeCell ref="J96:L96"/>
    <mergeCell ref="C97:L97"/>
    <mergeCell ref="C98:L98"/>
    <mergeCell ref="E99:L99"/>
    <mergeCell ref="B107:I107"/>
    <mergeCell ref="J107:L107"/>
    <mergeCell ref="C108:L108"/>
    <mergeCell ref="A109:L109"/>
    <mergeCell ref="J94:L94"/>
    <mergeCell ref="C95:L95"/>
    <mergeCell ref="A111:B111"/>
    <mergeCell ref="C111:D111"/>
    <mergeCell ref="A6:E6"/>
    <mergeCell ref="F6:L6"/>
    <mergeCell ref="A7:L7"/>
    <mergeCell ref="D8:F8"/>
    <mergeCell ref="H8:I8"/>
    <mergeCell ref="K8:L8"/>
    <mergeCell ref="A52:J52"/>
    <mergeCell ref="A54:L54"/>
    <mergeCell ref="A55:L55"/>
    <mergeCell ref="I13:L13"/>
    <mergeCell ref="A11:A12"/>
    <mergeCell ref="B11:B12"/>
    <mergeCell ref="F11:H11"/>
    <mergeCell ref="I11:J11"/>
    <mergeCell ref="D13:F13"/>
    <mergeCell ref="G13:H13"/>
    <mergeCell ref="D15:G15"/>
    <mergeCell ref="C81:L81"/>
    <mergeCell ref="A56:A58"/>
    <mergeCell ref="C56:F56"/>
    <mergeCell ref="H56:L56"/>
    <mergeCell ref="B57:I57"/>
    <mergeCell ref="C42:L42"/>
    <mergeCell ref="A38:A39"/>
    <mergeCell ref="B38:L38"/>
    <mergeCell ref="B39:L39"/>
    <mergeCell ref="C31:L31"/>
    <mergeCell ref="A29:L29"/>
    <mergeCell ref="C19:L19"/>
    <mergeCell ref="A16:A17"/>
    <mergeCell ref="B16:B17"/>
    <mergeCell ref="D16:G16"/>
    <mergeCell ref="I16:L16"/>
    <mergeCell ref="C20:L20"/>
    <mergeCell ref="C21:L21"/>
    <mergeCell ref="B22:H22"/>
    <mergeCell ref="I22:L22"/>
    <mergeCell ref="A40:A42"/>
    <mergeCell ref="B40:I40"/>
    <mergeCell ref="J40:L40"/>
    <mergeCell ref="C41:L41"/>
    <mergeCell ref="A82:A83"/>
    <mergeCell ref="B82:I82"/>
    <mergeCell ref="J82:L82"/>
    <mergeCell ref="C83:L83"/>
    <mergeCell ref="C59:L59"/>
    <mergeCell ref="B60:I60"/>
    <mergeCell ref="J60:L60"/>
    <mergeCell ref="A76:A77"/>
    <mergeCell ref="B76:I76"/>
    <mergeCell ref="J76:L76"/>
    <mergeCell ref="C75:L75"/>
    <mergeCell ref="A68:A69"/>
    <mergeCell ref="B68:I68"/>
    <mergeCell ref="J68:L68"/>
    <mergeCell ref="C69:L69"/>
    <mergeCell ref="B80:I80"/>
    <mergeCell ref="J80:L80"/>
    <mergeCell ref="A14:A15"/>
    <mergeCell ref="B14:B15"/>
    <mergeCell ref="I14:L14"/>
    <mergeCell ref="D14:G14"/>
    <mergeCell ref="C26:L26"/>
    <mergeCell ref="A30:A31"/>
    <mergeCell ref="B30:I30"/>
    <mergeCell ref="J30:L30"/>
    <mergeCell ref="D17:L17"/>
    <mergeCell ref="A25:L25"/>
    <mergeCell ref="C27:G27"/>
    <mergeCell ref="I27:L27"/>
    <mergeCell ref="C28:L28"/>
    <mergeCell ref="A23:A24"/>
    <mergeCell ref="B23:B24"/>
    <mergeCell ref="C23:E24"/>
    <mergeCell ref="F23:H24"/>
    <mergeCell ref="I23:L24"/>
    <mergeCell ref="C18:L18"/>
    <mergeCell ref="I15:L15"/>
    <mergeCell ref="A1:L1"/>
    <mergeCell ref="A2:L2"/>
    <mergeCell ref="A3:L3"/>
    <mergeCell ref="A4:L4"/>
    <mergeCell ref="A5:L5"/>
    <mergeCell ref="A9:A10"/>
    <mergeCell ref="B9:B10"/>
    <mergeCell ref="F9:H9"/>
    <mergeCell ref="I9:J9"/>
    <mergeCell ref="B43:I43"/>
    <mergeCell ref="J43:L43"/>
    <mergeCell ref="C77:L77"/>
    <mergeCell ref="B62:I62"/>
    <mergeCell ref="J62:L62"/>
    <mergeCell ref="C63:L63"/>
    <mergeCell ref="A64:A65"/>
    <mergeCell ref="B64:I64"/>
    <mergeCell ref="J64:L64"/>
    <mergeCell ref="C65:L65"/>
    <mergeCell ref="C61:L61"/>
    <mergeCell ref="A62:A63"/>
    <mergeCell ref="B70:I70"/>
    <mergeCell ref="J70:L70"/>
    <mergeCell ref="A60:A61"/>
    <mergeCell ref="C71:L71"/>
    <mergeCell ref="A43:A45"/>
    <mergeCell ref="A66:A67"/>
    <mergeCell ref="B66:I66"/>
    <mergeCell ref="J66:L66"/>
    <mergeCell ref="C67:L67"/>
    <mergeCell ref="A74:A75"/>
    <mergeCell ref="B74:I74"/>
    <mergeCell ref="J74:L74"/>
    <mergeCell ref="J57:L57"/>
    <mergeCell ref="C58:L58"/>
    <mergeCell ref="A72:A73"/>
    <mergeCell ref="B72:I72"/>
    <mergeCell ref="J72:L72"/>
    <mergeCell ref="C73:L73"/>
    <mergeCell ref="A119:L119"/>
    <mergeCell ref="C44:L44"/>
    <mergeCell ref="C45:L45"/>
    <mergeCell ref="E47:G47"/>
    <mergeCell ref="I47:L47"/>
    <mergeCell ref="A48:A49"/>
    <mergeCell ref="B48:L48"/>
    <mergeCell ref="B49:L49"/>
    <mergeCell ref="E50:L50"/>
    <mergeCell ref="E51:L51"/>
    <mergeCell ref="A116:L116"/>
    <mergeCell ref="A117:L117"/>
    <mergeCell ref="A112:L112"/>
    <mergeCell ref="A113:L113"/>
    <mergeCell ref="A114:L114"/>
    <mergeCell ref="A90:A91"/>
    <mergeCell ref="B90:I90"/>
    <mergeCell ref="J90:L90"/>
    <mergeCell ref="A103:A104"/>
    <mergeCell ref="A105:A108"/>
    <mergeCell ref="A118:L118"/>
    <mergeCell ref="B34:I34"/>
    <mergeCell ref="J34:L34"/>
    <mergeCell ref="A32:A33"/>
    <mergeCell ref="B32:I32"/>
    <mergeCell ref="J32:L32"/>
    <mergeCell ref="C33:L33"/>
    <mergeCell ref="A34:A35"/>
    <mergeCell ref="C35:L35"/>
    <mergeCell ref="B36:I36"/>
    <mergeCell ref="J36:L36"/>
    <mergeCell ref="B37:I37"/>
    <mergeCell ref="J37:L37"/>
    <mergeCell ref="A46:A47"/>
    <mergeCell ref="B46:L46"/>
    <mergeCell ref="A70:A71"/>
    <mergeCell ref="A115:L115"/>
    <mergeCell ref="A78:A79"/>
    <mergeCell ref="B78:I78"/>
    <mergeCell ref="J78:L78"/>
    <mergeCell ref="C79:L79"/>
    <mergeCell ref="A80:A81"/>
  </mergeCells>
  <conditionalFormatting sqref="C31:L31">
    <cfRule type="expression" dxfId="98" priority="33">
      <formula>AND($J$30="Да",$C$31="")</formula>
    </cfRule>
  </conditionalFormatting>
  <conditionalFormatting sqref="C33:L33">
    <cfRule type="expression" dxfId="97" priority="32">
      <formula>AND($J$32="Да",$C$33="")</formula>
    </cfRule>
  </conditionalFormatting>
  <conditionalFormatting sqref="C35:L35">
    <cfRule type="expression" dxfId="96" priority="31">
      <formula>AND($J$34="Да",$C$35="")</formula>
    </cfRule>
  </conditionalFormatting>
  <conditionalFormatting sqref="C41:L41">
    <cfRule type="expression" dxfId="95" priority="30">
      <formula>AND($J$40="Да",$C$41="")</formula>
    </cfRule>
  </conditionalFormatting>
  <conditionalFormatting sqref="C42:L42">
    <cfRule type="expression" dxfId="94" priority="29">
      <formula>AND($J$40="Да",$C$42="")</formula>
    </cfRule>
  </conditionalFormatting>
  <conditionalFormatting sqref="C58:L58">
    <cfRule type="expression" dxfId="93" priority="28">
      <formula>AND($J$57="Да",$C$58="")</formula>
    </cfRule>
  </conditionalFormatting>
  <conditionalFormatting sqref="C61:L61">
    <cfRule type="expression" dxfId="92" priority="27">
      <formula>AND($J$60="Да",$C$61="")</formula>
    </cfRule>
  </conditionalFormatting>
  <conditionalFormatting sqref="C63:L63">
    <cfRule type="expression" dxfId="91" priority="26">
      <formula>AND($J$62="Да",$C$63="")</formula>
    </cfRule>
  </conditionalFormatting>
  <conditionalFormatting sqref="C65:L65">
    <cfRule type="expression" dxfId="90" priority="25">
      <formula>AND($J$64="Да",$C$65="")</formula>
    </cfRule>
  </conditionalFormatting>
  <conditionalFormatting sqref="C67:L67">
    <cfRule type="expression" dxfId="89" priority="24">
      <formula>AND($J$66="Да",$C$67="")</formula>
    </cfRule>
  </conditionalFormatting>
  <conditionalFormatting sqref="C69:L69">
    <cfRule type="expression" dxfId="88" priority="23">
      <formula>AND($J$68="Да",$C$69="")</formula>
    </cfRule>
  </conditionalFormatting>
  <conditionalFormatting sqref="C71:L71">
    <cfRule type="expression" dxfId="87" priority="22">
      <formula>AND($J$70="Да",$C$71="")</formula>
    </cfRule>
  </conditionalFormatting>
  <conditionalFormatting sqref="C73:L73">
    <cfRule type="expression" dxfId="86" priority="21">
      <formula>AND($J$72="Да",$C$73="")</formula>
    </cfRule>
  </conditionalFormatting>
  <conditionalFormatting sqref="C75:L75">
    <cfRule type="expression" dxfId="85" priority="20">
      <formula>AND($J$74="Да",$C$75="")</formula>
    </cfRule>
  </conditionalFormatting>
  <conditionalFormatting sqref="C77:L77">
    <cfRule type="expression" dxfId="84" priority="19">
      <formula>AND($J$76="Да",$C$77="")</formula>
    </cfRule>
  </conditionalFormatting>
  <conditionalFormatting sqref="C79:L79">
    <cfRule type="expression" dxfId="83" priority="18">
      <formula>AND($J$78="Да",$C$79="")</formula>
    </cfRule>
  </conditionalFormatting>
  <conditionalFormatting sqref="C81:L81">
    <cfRule type="expression" dxfId="82" priority="17">
      <formula>AND($J$80="Да",$C$81="")</formula>
    </cfRule>
  </conditionalFormatting>
  <conditionalFormatting sqref="C83:L83">
    <cfRule type="expression" dxfId="81" priority="16">
      <formula>AND($J$82="Да",$C$83="")</formula>
    </cfRule>
  </conditionalFormatting>
  <conditionalFormatting sqref="C85:L85">
    <cfRule type="expression" dxfId="80" priority="15">
      <formula>AND($J$84="Да",$C$85="")</formula>
    </cfRule>
  </conditionalFormatting>
  <conditionalFormatting sqref="C87:L87">
    <cfRule type="expression" dxfId="79" priority="14">
      <formula>AND($J$86="Да",$C$87="")</formula>
    </cfRule>
  </conditionalFormatting>
  <conditionalFormatting sqref="C89:L89">
    <cfRule type="expression" dxfId="78" priority="13">
      <formula>AND($J$88="Да",$C$89="")</formula>
    </cfRule>
  </conditionalFormatting>
  <conditionalFormatting sqref="C91:L91">
    <cfRule type="expression" dxfId="77" priority="12">
      <formula>AND($J$90="Да",$C$91="")</formula>
    </cfRule>
  </conditionalFormatting>
  <conditionalFormatting sqref="C93:L93">
    <cfRule type="expression" dxfId="76" priority="11">
      <formula>AND($J$92="Да",$C$93="")</formula>
    </cfRule>
  </conditionalFormatting>
  <conditionalFormatting sqref="C95:L95">
    <cfRule type="expression" dxfId="75" priority="10">
      <formula>AND($J$94="Да",$C$95="")</formula>
    </cfRule>
  </conditionalFormatting>
  <conditionalFormatting sqref="C97:L97">
    <cfRule type="expression" dxfId="74" priority="9">
      <formula>AND($J$96="Да",$C$97="")</formula>
    </cfRule>
  </conditionalFormatting>
  <conditionalFormatting sqref="C104:L104">
    <cfRule type="expression" dxfId="73" priority="8">
      <formula>AND($J$103="Да",$C$104="")</formula>
    </cfRule>
  </conditionalFormatting>
  <conditionalFormatting sqref="C106:L106">
    <cfRule type="expression" dxfId="72" priority="7">
      <formula>AND($J$105="Да",$C$106="")</formula>
    </cfRule>
  </conditionalFormatting>
  <conditionalFormatting sqref="C108:L108">
    <cfRule type="expression" dxfId="71" priority="6">
      <formula>AND($J$107="Да",$C$108="")</formula>
    </cfRule>
  </conditionalFormatting>
  <conditionalFormatting sqref="J103:L103">
    <cfRule type="expression" dxfId="70" priority="5">
      <formula>AND($C$18="женский",$J$103="")</formula>
    </cfRule>
  </conditionalFormatting>
  <conditionalFormatting sqref="J105:L105">
    <cfRule type="expression" dxfId="69" priority="4">
      <formula>AND($C$18="женский",$J$105="")</formula>
    </cfRule>
  </conditionalFormatting>
  <conditionalFormatting sqref="J107:L107">
    <cfRule type="expression" dxfId="68" priority="3">
      <formula>AND($C$18="женский",$J$107="")</formula>
    </cfRule>
  </conditionalFormatting>
  <conditionalFormatting sqref="C56 H56 J57 J60 J62 J64 J66 J68 J70 J72 J74 J76 J78 J80 J82 J84 J86 J88 J90 J92 J94 J96 C59">
    <cfRule type="containsBlanks" dxfId="67" priority="2">
      <formula>LEN(TRIM(C56))=0</formula>
    </cfRule>
  </conditionalFormatting>
  <conditionalFormatting sqref="J43 J40 J36:L37 J34 J32 J30 B39 C47 E47 I47">
    <cfRule type="containsBlanks" dxfId="66" priority="1">
      <formula>LEN(TRIM(B30))=0</formula>
    </cfRule>
  </conditionalFormatting>
  <dataValidations count="11">
    <dataValidation type="list" allowBlank="1" showInputMessage="1" showErrorMessage="1" sqref="WVK983058:WVT983058 IY20:JH20 SU20:TD20 ACQ20:ACZ20 AMM20:AMV20 AWI20:AWR20 BGE20:BGN20 BQA20:BQJ20 BZW20:CAF20 CJS20:CKB20 CTO20:CTX20 DDK20:DDT20 DNG20:DNP20 DXC20:DXL20 EGY20:EHH20 EQU20:ERD20 FAQ20:FAZ20 FKM20:FKV20 FUI20:FUR20 GEE20:GEN20 GOA20:GOJ20 GXW20:GYF20 HHS20:HIB20 HRO20:HRX20 IBK20:IBT20 ILG20:ILP20 IVC20:IVL20 JEY20:JFH20 JOU20:JPD20 JYQ20:JYZ20 KIM20:KIV20 KSI20:KSR20 LCE20:LCN20 LMA20:LMJ20 LVW20:LWF20 MFS20:MGB20 MPO20:MPX20 MZK20:MZT20 NJG20:NJP20 NTC20:NTL20 OCY20:ODH20 OMU20:OND20 OWQ20:OWZ20 PGM20:PGV20 PQI20:PQR20 QAE20:QAN20 QKA20:QKJ20 QTW20:QUF20 RDS20:REB20 RNO20:RNX20 RXK20:RXT20 SHG20:SHP20 SRC20:SRL20 TAY20:TBH20 TKU20:TLD20 TUQ20:TUZ20 UEM20:UEV20 UOI20:UOR20 UYE20:UYN20 VIA20:VIJ20 VRW20:VSF20 WBS20:WCB20 WLO20:WLX20 WVK20:WVT20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C21:L21">
      <formula1>"женат/замужем, холост/не замужем, разведен/разведена"</formula1>
    </dataValidation>
    <dataValidation type="decimal" operator="lessThanOrEqual" allowBlank="1" showInputMessage="1" showErrorMessage="1" prompt="Фиксированный формат: 6 цифр" sqref="WVL983039:WVT983039 IZ8:JH8 SV8:TD8 ACR8:ACZ8 AMN8:AMV8 AWJ8:AWR8 BGF8:BGN8 BQB8:BQJ8 BZX8:CAF8 CJT8:CKB8 CTP8:CTX8 DDL8:DDT8 DNH8:DNP8 DXD8:DXL8 EGZ8:EHH8 EQV8:ERD8 FAR8:FAZ8 FKN8:FKV8 FUJ8:FUR8 GEF8:GEN8 GOB8:GOJ8 GXX8:GYF8 HHT8:HIB8 HRP8:HRX8 IBL8:IBT8 ILH8:ILP8 IVD8:IVL8 JEZ8:JFH8 JOV8:JPD8 JYR8:JYZ8 KIN8:KIV8 KSJ8:KSR8 LCF8:LCN8 LMB8:LMJ8 LVX8:LWF8 MFT8:MGB8 MPP8:MPX8 MZL8:MZT8 NJH8:NJP8 NTD8:NTL8 OCZ8:ODH8 OMV8:OND8 OWR8:OWZ8 PGN8:PGV8 PQJ8:PQR8 QAF8:QAN8 QKB8:QKJ8 QTX8:QUF8 RDT8:REB8 RNP8:RNX8 RXL8:RXT8 SHH8:SHP8 SRD8:SRL8 TAZ8:TBH8 TKV8:TLD8 TUR8:TUZ8 UEN8:UEV8 UOJ8:UOR8 UYF8:UYN8 VIB8:VIJ8 VRX8:VSF8 WBT8:WCB8 WLP8:WLX8 WVL8:WVT8 D65527:L65527 IZ65527:JH65527 SV65527:TD65527 ACR65527:ACZ65527 AMN65527:AMV65527 AWJ65527:AWR65527 BGF65527:BGN65527 BQB65527:BQJ65527 BZX65527:CAF65527 CJT65527:CKB65527 CTP65527:CTX65527 DDL65527:DDT65527 DNH65527:DNP65527 DXD65527:DXL65527 EGZ65527:EHH65527 EQV65527:ERD65527 FAR65527:FAZ65527 FKN65527:FKV65527 FUJ65527:FUR65527 GEF65527:GEN65527 GOB65527:GOJ65527 GXX65527:GYF65527 HHT65527:HIB65527 HRP65527:HRX65527 IBL65527:IBT65527 ILH65527:ILP65527 IVD65527:IVL65527 JEZ65527:JFH65527 JOV65527:JPD65527 JYR65527:JYZ65527 KIN65527:KIV65527 KSJ65527:KSR65527 LCF65527:LCN65527 LMB65527:LMJ65527 LVX65527:LWF65527 MFT65527:MGB65527 MPP65527:MPX65527 MZL65527:MZT65527 NJH65527:NJP65527 NTD65527:NTL65527 OCZ65527:ODH65527 OMV65527:OND65527 OWR65527:OWZ65527 PGN65527:PGV65527 PQJ65527:PQR65527 QAF65527:QAN65527 QKB65527:QKJ65527 QTX65527:QUF65527 RDT65527:REB65527 RNP65527:RNX65527 RXL65527:RXT65527 SHH65527:SHP65527 SRD65527:SRL65527 TAZ65527:TBH65527 TKV65527:TLD65527 TUR65527:TUZ65527 UEN65527:UEV65527 UOJ65527:UOR65527 UYF65527:UYN65527 VIB65527:VIJ65527 VRX65527:VSF65527 WBT65527:WCB65527 WLP65527:WLX65527 WVL65527:WVT65527 D131063:L131063 IZ131063:JH131063 SV131063:TD131063 ACR131063:ACZ131063 AMN131063:AMV131063 AWJ131063:AWR131063 BGF131063:BGN131063 BQB131063:BQJ131063 BZX131063:CAF131063 CJT131063:CKB131063 CTP131063:CTX131063 DDL131063:DDT131063 DNH131063:DNP131063 DXD131063:DXL131063 EGZ131063:EHH131063 EQV131063:ERD131063 FAR131063:FAZ131063 FKN131063:FKV131063 FUJ131063:FUR131063 GEF131063:GEN131063 GOB131063:GOJ131063 GXX131063:GYF131063 HHT131063:HIB131063 HRP131063:HRX131063 IBL131063:IBT131063 ILH131063:ILP131063 IVD131063:IVL131063 JEZ131063:JFH131063 JOV131063:JPD131063 JYR131063:JYZ131063 KIN131063:KIV131063 KSJ131063:KSR131063 LCF131063:LCN131063 LMB131063:LMJ131063 LVX131063:LWF131063 MFT131063:MGB131063 MPP131063:MPX131063 MZL131063:MZT131063 NJH131063:NJP131063 NTD131063:NTL131063 OCZ131063:ODH131063 OMV131063:OND131063 OWR131063:OWZ131063 PGN131063:PGV131063 PQJ131063:PQR131063 QAF131063:QAN131063 QKB131063:QKJ131063 QTX131063:QUF131063 RDT131063:REB131063 RNP131063:RNX131063 RXL131063:RXT131063 SHH131063:SHP131063 SRD131063:SRL131063 TAZ131063:TBH131063 TKV131063:TLD131063 TUR131063:TUZ131063 UEN131063:UEV131063 UOJ131063:UOR131063 UYF131063:UYN131063 VIB131063:VIJ131063 VRX131063:VSF131063 WBT131063:WCB131063 WLP131063:WLX131063 WVL131063:WVT131063 D196599:L196599 IZ196599:JH196599 SV196599:TD196599 ACR196599:ACZ196599 AMN196599:AMV196599 AWJ196599:AWR196599 BGF196599:BGN196599 BQB196599:BQJ196599 BZX196599:CAF196599 CJT196599:CKB196599 CTP196599:CTX196599 DDL196599:DDT196599 DNH196599:DNP196599 DXD196599:DXL196599 EGZ196599:EHH196599 EQV196599:ERD196599 FAR196599:FAZ196599 FKN196599:FKV196599 FUJ196599:FUR196599 GEF196599:GEN196599 GOB196599:GOJ196599 GXX196599:GYF196599 HHT196599:HIB196599 HRP196599:HRX196599 IBL196599:IBT196599 ILH196599:ILP196599 IVD196599:IVL196599 JEZ196599:JFH196599 JOV196599:JPD196599 JYR196599:JYZ196599 KIN196599:KIV196599 KSJ196599:KSR196599 LCF196599:LCN196599 LMB196599:LMJ196599 LVX196599:LWF196599 MFT196599:MGB196599 MPP196599:MPX196599 MZL196599:MZT196599 NJH196599:NJP196599 NTD196599:NTL196599 OCZ196599:ODH196599 OMV196599:OND196599 OWR196599:OWZ196599 PGN196599:PGV196599 PQJ196599:PQR196599 QAF196599:QAN196599 QKB196599:QKJ196599 QTX196599:QUF196599 RDT196599:REB196599 RNP196599:RNX196599 RXL196599:RXT196599 SHH196599:SHP196599 SRD196599:SRL196599 TAZ196599:TBH196599 TKV196599:TLD196599 TUR196599:TUZ196599 UEN196599:UEV196599 UOJ196599:UOR196599 UYF196599:UYN196599 VIB196599:VIJ196599 VRX196599:VSF196599 WBT196599:WCB196599 WLP196599:WLX196599 WVL196599:WVT196599 D262135:L262135 IZ262135:JH262135 SV262135:TD262135 ACR262135:ACZ262135 AMN262135:AMV262135 AWJ262135:AWR262135 BGF262135:BGN262135 BQB262135:BQJ262135 BZX262135:CAF262135 CJT262135:CKB262135 CTP262135:CTX262135 DDL262135:DDT262135 DNH262135:DNP262135 DXD262135:DXL262135 EGZ262135:EHH262135 EQV262135:ERD262135 FAR262135:FAZ262135 FKN262135:FKV262135 FUJ262135:FUR262135 GEF262135:GEN262135 GOB262135:GOJ262135 GXX262135:GYF262135 HHT262135:HIB262135 HRP262135:HRX262135 IBL262135:IBT262135 ILH262135:ILP262135 IVD262135:IVL262135 JEZ262135:JFH262135 JOV262135:JPD262135 JYR262135:JYZ262135 KIN262135:KIV262135 KSJ262135:KSR262135 LCF262135:LCN262135 LMB262135:LMJ262135 LVX262135:LWF262135 MFT262135:MGB262135 MPP262135:MPX262135 MZL262135:MZT262135 NJH262135:NJP262135 NTD262135:NTL262135 OCZ262135:ODH262135 OMV262135:OND262135 OWR262135:OWZ262135 PGN262135:PGV262135 PQJ262135:PQR262135 QAF262135:QAN262135 QKB262135:QKJ262135 QTX262135:QUF262135 RDT262135:REB262135 RNP262135:RNX262135 RXL262135:RXT262135 SHH262135:SHP262135 SRD262135:SRL262135 TAZ262135:TBH262135 TKV262135:TLD262135 TUR262135:TUZ262135 UEN262135:UEV262135 UOJ262135:UOR262135 UYF262135:UYN262135 VIB262135:VIJ262135 VRX262135:VSF262135 WBT262135:WCB262135 WLP262135:WLX262135 WVL262135:WVT262135 D327671:L327671 IZ327671:JH327671 SV327671:TD327671 ACR327671:ACZ327671 AMN327671:AMV327671 AWJ327671:AWR327671 BGF327671:BGN327671 BQB327671:BQJ327671 BZX327671:CAF327671 CJT327671:CKB327671 CTP327671:CTX327671 DDL327671:DDT327671 DNH327671:DNP327671 DXD327671:DXL327671 EGZ327671:EHH327671 EQV327671:ERD327671 FAR327671:FAZ327671 FKN327671:FKV327671 FUJ327671:FUR327671 GEF327671:GEN327671 GOB327671:GOJ327671 GXX327671:GYF327671 HHT327671:HIB327671 HRP327671:HRX327671 IBL327671:IBT327671 ILH327671:ILP327671 IVD327671:IVL327671 JEZ327671:JFH327671 JOV327671:JPD327671 JYR327671:JYZ327671 KIN327671:KIV327671 KSJ327671:KSR327671 LCF327671:LCN327671 LMB327671:LMJ327671 LVX327671:LWF327671 MFT327671:MGB327671 MPP327671:MPX327671 MZL327671:MZT327671 NJH327671:NJP327671 NTD327671:NTL327671 OCZ327671:ODH327671 OMV327671:OND327671 OWR327671:OWZ327671 PGN327671:PGV327671 PQJ327671:PQR327671 QAF327671:QAN327671 QKB327671:QKJ327671 QTX327671:QUF327671 RDT327671:REB327671 RNP327671:RNX327671 RXL327671:RXT327671 SHH327671:SHP327671 SRD327671:SRL327671 TAZ327671:TBH327671 TKV327671:TLD327671 TUR327671:TUZ327671 UEN327671:UEV327671 UOJ327671:UOR327671 UYF327671:UYN327671 VIB327671:VIJ327671 VRX327671:VSF327671 WBT327671:WCB327671 WLP327671:WLX327671 WVL327671:WVT327671 D393207:L393207 IZ393207:JH393207 SV393207:TD393207 ACR393207:ACZ393207 AMN393207:AMV393207 AWJ393207:AWR393207 BGF393207:BGN393207 BQB393207:BQJ393207 BZX393207:CAF393207 CJT393207:CKB393207 CTP393207:CTX393207 DDL393207:DDT393207 DNH393207:DNP393207 DXD393207:DXL393207 EGZ393207:EHH393207 EQV393207:ERD393207 FAR393207:FAZ393207 FKN393207:FKV393207 FUJ393207:FUR393207 GEF393207:GEN393207 GOB393207:GOJ393207 GXX393207:GYF393207 HHT393207:HIB393207 HRP393207:HRX393207 IBL393207:IBT393207 ILH393207:ILP393207 IVD393207:IVL393207 JEZ393207:JFH393207 JOV393207:JPD393207 JYR393207:JYZ393207 KIN393207:KIV393207 KSJ393207:KSR393207 LCF393207:LCN393207 LMB393207:LMJ393207 LVX393207:LWF393207 MFT393207:MGB393207 MPP393207:MPX393207 MZL393207:MZT393207 NJH393207:NJP393207 NTD393207:NTL393207 OCZ393207:ODH393207 OMV393207:OND393207 OWR393207:OWZ393207 PGN393207:PGV393207 PQJ393207:PQR393207 QAF393207:QAN393207 QKB393207:QKJ393207 QTX393207:QUF393207 RDT393207:REB393207 RNP393207:RNX393207 RXL393207:RXT393207 SHH393207:SHP393207 SRD393207:SRL393207 TAZ393207:TBH393207 TKV393207:TLD393207 TUR393207:TUZ393207 UEN393207:UEV393207 UOJ393207:UOR393207 UYF393207:UYN393207 VIB393207:VIJ393207 VRX393207:VSF393207 WBT393207:WCB393207 WLP393207:WLX393207 WVL393207:WVT393207 D458743:L458743 IZ458743:JH458743 SV458743:TD458743 ACR458743:ACZ458743 AMN458743:AMV458743 AWJ458743:AWR458743 BGF458743:BGN458743 BQB458743:BQJ458743 BZX458743:CAF458743 CJT458743:CKB458743 CTP458743:CTX458743 DDL458743:DDT458743 DNH458743:DNP458743 DXD458743:DXL458743 EGZ458743:EHH458743 EQV458743:ERD458743 FAR458743:FAZ458743 FKN458743:FKV458743 FUJ458743:FUR458743 GEF458743:GEN458743 GOB458743:GOJ458743 GXX458743:GYF458743 HHT458743:HIB458743 HRP458743:HRX458743 IBL458743:IBT458743 ILH458743:ILP458743 IVD458743:IVL458743 JEZ458743:JFH458743 JOV458743:JPD458743 JYR458743:JYZ458743 KIN458743:KIV458743 KSJ458743:KSR458743 LCF458743:LCN458743 LMB458743:LMJ458743 LVX458743:LWF458743 MFT458743:MGB458743 MPP458743:MPX458743 MZL458743:MZT458743 NJH458743:NJP458743 NTD458743:NTL458743 OCZ458743:ODH458743 OMV458743:OND458743 OWR458743:OWZ458743 PGN458743:PGV458743 PQJ458743:PQR458743 QAF458743:QAN458743 QKB458743:QKJ458743 QTX458743:QUF458743 RDT458743:REB458743 RNP458743:RNX458743 RXL458743:RXT458743 SHH458743:SHP458743 SRD458743:SRL458743 TAZ458743:TBH458743 TKV458743:TLD458743 TUR458743:TUZ458743 UEN458743:UEV458743 UOJ458743:UOR458743 UYF458743:UYN458743 VIB458743:VIJ458743 VRX458743:VSF458743 WBT458743:WCB458743 WLP458743:WLX458743 WVL458743:WVT458743 D524279:L524279 IZ524279:JH524279 SV524279:TD524279 ACR524279:ACZ524279 AMN524279:AMV524279 AWJ524279:AWR524279 BGF524279:BGN524279 BQB524279:BQJ524279 BZX524279:CAF524279 CJT524279:CKB524279 CTP524279:CTX524279 DDL524279:DDT524279 DNH524279:DNP524279 DXD524279:DXL524279 EGZ524279:EHH524279 EQV524279:ERD524279 FAR524279:FAZ524279 FKN524279:FKV524279 FUJ524279:FUR524279 GEF524279:GEN524279 GOB524279:GOJ524279 GXX524279:GYF524279 HHT524279:HIB524279 HRP524279:HRX524279 IBL524279:IBT524279 ILH524279:ILP524279 IVD524279:IVL524279 JEZ524279:JFH524279 JOV524279:JPD524279 JYR524279:JYZ524279 KIN524279:KIV524279 KSJ524279:KSR524279 LCF524279:LCN524279 LMB524279:LMJ524279 LVX524279:LWF524279 MFT524279:MGB524279 MPP524279:MPX524279 MZL524279:MZT524279 NJH524279:NJP524279 NTD524279:NTL524279 OCZ524279:ODH524279 OMV524279:OND524279 OWR524279:OWZ524279 PGN524279:PGV524279 PQJ524279:PQR524279 QAF524279:QAN524279 QKB524279:QKJ524279 QTX524279:QUF524279 RDT524279:REB524279 RNP524279:RNX524279 RXL524279:RXT524279 SHH524279:SHP524279 SRD524279:SRL524279 TAZ524279:TBH524279 TKV524279:TLD524279 TUR524279:TUZ524279 UEN524279:UEV524279 UOJ524279:UOR524279 UYF524279:UYN524279 VIB524279:VIJ524279 VRX524279:VSF524279 WBT524279:WCB524279 WLP524279:WLX524279 WVL524279:WVT524279 D589815:L589815 IZ589815:JH589815 SV589815:TD589815 ACR589815:ACZ589815 AMN589815:AMV589815 AWJ589815:AWR589815 BGF589815:BGN589815 BQB589815:BQJ589815 BZX589815:CAF589815 CJT589815:CKB589815 CTP589815:CTX589815 DDL589815:DDT589815 DNH589815:DNP589815 DXD589815:DXL589815 EGZ589815:EHH589815 EQV589815:ERD589815 FAR589815:FAZ589815 FKN589815:FKV589815 FUJ589815:FUR589815 GEF589815:GEN589815 GOB589815:GOJ589815 GXX589815:GYF589815 HHT589815:HIB589815 HRP589815:HRX589815 IBL589815:IBT589815 ILH589815:ILP589815 IVD589815:IVL589815 JEZ589815:JFH589815 JOV589815:JPD589815 JYR589815:JYZ589815 KIN589815:KIV589815 KSJ589815:KSR589815 LCF589815:LCN589815 LMB589815:LMJ589815 LVX589815:LWF589815 MFT589815:MGB589815 MPP589815:MPX589815 MZL589815:MZT589815 NJH589815:NJP589815 NTD589815:NTL589815 OCZ589815:ODH589815 OMV589815:OND589815 OWR589815:OWZ589815 PGN589815:PGV589815 PQJ589815:PQR589815 QAF589815:QAN589815 QKB589815:QKJ589815 QTX589815:QUF589815 RDT589815:REB589815 RNP589815:RNX589815 RXL589815:RXT589815 SHH589815:SHP589815 SRD589815:SRL589815 TAZ589815:TBH589815 TKV589815:TLD589815 TUR589815:TUZ589815 UEN589815:UEV589815 UOJ589815:UOR589815 UYF589815:UYN589815 VIB589815:VIJ589815 VRX589815:VSF589815 WBT589815:WCB589815 WLP589815:WLX589815 WVL589815:WVT589815 D655351:L655351 IZ655351:JH655351 SV655351:TD655351 ACR655351:ACZ655351 AMN655351:AMV655351 AWJ655351:AWR655351 BGF655351:BGN655351 BQB655351:BQJ655351 BZX655351:CAF655351 CJT655351:CKB655351 CTP655351:CTX655351 DDL655351:DDT655351 DNH655351:DNP655351 DXD655351:DXL655351 EGZ655351:EHH655351 EQV655351:ERD655351 FAR655351:FAZ655351 FKN655351:FKV655351 FUJ655351:FUR655351 GEF655351:GEN655351 GOB655351:GOJ655351 GXX655351:GYF655351 HHT655351:HIB655351 HRP655351:HRX655351 IBL655351:IBT655351 ILH655351:ILP655351 IVD655351:IVL655351 JEZ655351:JFH655351 JOV655351:JPD655351 JYR655351:JYZ655351 KIN655351:KIV655351 KSJ655351:KSR655351 LCF655351:LCN655351 LMB655351:LMJ655351 LVX655351:LWF655351 MFT655351:MGB655351 MPP655351:MPX655351 MZL655351:MZT655351 NJH655351:NJP655351 NTD655351:NTL655351 OCZ655351:ODH655351 OMV655351:OND655351 OWR655351:OWZ655351 PGN655351:PGV655351 PQJ655351:PQR655351 QAF655351:QAN655351 QKB655351:QKJ655351 QTX655351:QUF655351 RDT655351:REB655351 RNP655351:RNX655351 RXL655351:RXT655351 SHH655351:SHP655351 SRD655351:SRL655351 TAZ655351:TBH655351 TKV655351:TLD655351 TUR655351:TUZ655351 UEN655351:UEV655351 UOJ655351:UOR655351 UYF655351:UYN655351 VIB655351:VIJ655351 VRX655351:VSF655351 WBT655351:WCB655351 WLP655351:WLX655351 WVL655351:WVT655351 D720887:L720887 IZ720887:JH720887 SV720887:TD720887 ACR720887:ACZ720887 AMN720887:AMV720887 AWJ720887:AWR720887 BGF720887:BGN720887 BQB720887:BQJ720887 BZX720887:CAF720887 CJT720887:CKB720887 CTP720887:CTX720887 DDL720887:DDT720887 DNH720887:DNP720887 DXD720887:DXL720887 EGZ720887:EHH720887 EQV720887:ERD720887 FAR720887:FAZ720887 FKN720887:FKV720887 FUJ720887:FUR720887 GEF720887:GEN720887 GOB720887:GOJ720887 GXX720887:GYF720887 HHT720887:HIB720887 HRP720887:HRX720887 IBL720887:IBT720887 ILH720887:ILP720887 IVD720887:IVL720887 JEZ720887:JFH720887 JOV720887:JPD720887 JYR720887:JYZ720887 KIN720887:KIV720887 KSJ720887:KSR720887 LCF720887:LCN720887 LMB720887:LMJ720887 LVX720887:LWF720887 MFT720887:MGB720887 MPP720887:MPX720887 MZL720887:MZT720887 NJH720887:NJP720887 NTD720887:NTL720887 OCZ720887:ODH720887 OMV720887:OND720887 OWR720887:OWZ720887 PGN720887:PGV720887 PQJ720887:PQR720887 QAF720887:QAN720887 QKB720887:QKJ720887 QTX720887:QUF720887 RDT720887:REB720887 RNP720887:RNX720887 RXL720887:RXT720887 SHH720887:SHP720887 SRD720887:SRL720887 TAZ720887:TBH720887 TKV720887:TLD720887 TUR720887:TUZ720887 UEN720887:UEV720887 UOJ720887:UOR720887 UYF720887:UYN720887 VIB720887:VIJ720887 VRX720887:VSF720887 WBT720887:WCB720887 WLP720887:WLX720887 WVL720887:WVT720887 D786423:L786423 IZ786423:JH786423 SV786423:TD786423 ACR786423:ACZ786423 AMN786423:AMV786423 AWJ786423:AWR786423 BGF786423:BGN786423 BQB786423:BQJ786423 BZX786423:CAF786423 CJT786423:CKB786423 CTP786423:CTX786423 DDL786423:DDT786423 DNH786423:DNP786423 DXD786423:DXL786423 EGZ786423:EHH786423 EQV786423:ERD786423 FAR786423:FAZ786423 FKN786423:FKV786423 FUJ786423:FUR786423 GEF786423:GEN786423 GOB786423:GOJ786423 GXX786423:GYF786423 HHT786423:HIB786423 HRP786423:HRX786423 IBL786423:IBT786423 ILH786423:ILP786423 IVD786423:IVL786423 JEZ786423:JFH786423 JOV786423:JPD786423 JYR786423:JYZ786423 KIN786423:KIV786423 KSJ786423:KSR786423 LCF786423:LCN786423 LMB786423:LMJ786423 LVX786423:LWF786423 MFT786423:MGB786423 MPP786423:MPX786423 MZL786423:MZT786423 NJH786423:NJP786423 NTD786423:NTL786423 OCZ786423:ODH786423 OMV786423:OND786423 OWR786423:OWZ786423 PGN786423:PGV786423 PQJ786423:PQR786423 QAF786423:QAN786423 QKB786423:QKJ786423 QTX786423:QUF786423 RDT786423:REB786423 RNP786423:RNX786423 RXL786423:RXT786423 SHH786423:SHP786423 SRD786423:SRL786423 TAZ786423:TBH786423 TKV786423:TLD786423 TUR786423:TUZ786423 UEN786423:UEV786423 UOJ786423:UOR786423 UYF786423:UYN786423 VIB786423:VIJ786423 VRX786423:VSF786423 WBT786423:WCB786423 WLP786423:WLX786423 WVL786423:WVT786423 D851959:L851959 IZ851959:JH851959 SV851959:TD851959 ACR851959:ACZ851959 AMN851959:AMV851959 AWJ851959:AWR851959 BGF851959:BGN851959 BQB851959:BQJ851959 BZX851959:CAF851959 CJT851959:CKB851959 CTP851959:CTX851959 DDL851959:DDT851959 DNH851959:DNP851959 DXD851959:DXL851959 EGZ851959:EHH851959 EQV851959:ERD851959 FAR851959:FAZ851959 FKN851959:FKV851959 FUJ851959:FUR851959 GEF851959:GEN851959 GOB851959:GOJ851959 GXX851959:GYF851959 HHT851959:HIB851959 HRP851959:HRX851959 IBL851959:IBT851959 ILH851959:ILP851959 IVD851959:IVL851959 JEZ851959:JFH851959 JOV851959:JPD851959 JYR851959:JYZ851959 KIN851959:KIV851959 KSJ851959:KSR851959 LCF851959:LCN851959 LMB851959:LMJ851959 LVX851959:LWF851959 MFT851959:MGB851959 MPP851959:MPX851959 MZL851959:MZT851959 NJH851959:NJP851959 NTD851959:NTL851959 OCZ851959:ODH851959 OMV851959:OND851959 OWR851959:OWZ851959 PGN851959:PGV851959 PQJ851959:PQR851959 QAF851959:QAN851959 QKB851959:QKJ851959 QTX851959:QUF851959 RDT851959:REB851959 RNP851959:RNX851959 RXL851959:RXT851959 SHH851959:SHP851959 SRD851959:SRL851959 TAZ851959:TBH851959 TKV851959:TLD851959 TUR851959:TUZ851959 UEN851959:UEV851959 UOJ851959:UOR851959 UYF851959:UYN851959 VIB851959:VIJ851959 VRX851959:VSF851959 WBT851959:WCB851959 WLP851959:WLX851959 WVL851959:WVT851959 D917495:L917495 IZ917495:JH917495 SV917495:TD917495 ACR917495:ACZ917495 AMN917495:AMV917495 AWJ917495:AWR917495 BGF917495:BGN917495 BQB917495:BQJ917495 BZX917495:CAF917495 CJT917495:CKB917495 CTP917495:CTX917495 DDL917495:DDT917495 DNH917495:DNP917495 DXD917495:DXL917495 EGZ917495:EHH917495 EQV917495:ERD917495 FAR917495:FAZ917495 FKN917495:FKV917495 FUJ917495:FUR917495 GEF917495:GEN917495 GOB917495:GOJ917495 GXX917495:GYF917495 HHT917495:HIB917495 HRP917495:HRX917495 IBL917495:IBT917495 ILH917495:ILP917495 IVD917495:IVL917495 JEZ917495:JFH917495 JOV917495:JPD917495 JYR917495:JYZ917495 KIN917495:KIV917495 KSJ917495:KSR917495 LCF917495:LCN917495 LMB917495:LMJ917495 LVX917495:LWF917495 MFT917495:MGB917495 MPP917495:MPX917495 MZL917495:MZT917495 NJH917495:NJP917495 NTD917495:NTL917495 OCZ917495:ODH917495 OMV917495:OND917495 OWR917495:OWZ917495 PGN917495:PGV917495 PQJ917495:PQR917495 QAF917495:QAN917495 QKB917495:QKJ917495 QTX917495:QUF917495 RDT917495:REB917495 RNP917495:RNX917495 RXL917495:RXT917495 SHH917495:SHP917495 SRD917495:SRL917495 TAZ917495:TBH917495 TKV917495:TLD917495 TUR917495:TUZ917495 UEN917495:UEV917495 UOJ917495:UOR917495 UYF917495:UYN917495 VIB917495:VIJ917495 VRX917495:VSF917495 WBT917495:WCB917495 WLP917495:WLX917495 WVL917495:WVT917495 D983031:L983031 IZ983031:JH983031 SV983031:TD983031 ACR983031:ACZ983031 AMN983031:AMV983031 AWJ983031:AWR983031 BGF983031:BGN983031 BQB983031:BQJ983031 BZX983031:CAF983031 CJT983031:CKB983031 CTP983031:CTX983031 DDL983031:DDT983031 DNH983031:DNP983031 DXD983031:DXL983031 EGZ983031:EHH983031 EQV983031:ERD983031 FAR983031:FAZ983031 FKN983031:FKV983031 FUJ983031:FUR983031 GEF983031:GEN983031 GOB983031:GOJ983031 GXX983031:GYF983031 HHT983031:HIB983031 HRP983031:HRX983031 IBL983031:IBT983031 ILH983031:ILP983031 IVD983031:IVL983031 JEZ983031:JFH983031 JOV983031:JPD983031 JYR983031:JYZ983031 KIN983031:KIV983031 KSJ983031:KSR983031 LCF983031:LCN983031 LMB983031:LMJ983031 LVX983031:LWF983031 MFT983031:MGB983031 MPP983031:MPX983031 MZL983031:MZT983031 NJH983031:NJP983031 NTD983031:NTL983031 OCZ983031:ODH983031 OMV983031:OND983031 OWR983031:OWZ983031 PGN983031:PGV983031 PQJ983031:PQR983031 QAF983031:QAN983031 QKB983031:QKJ983031 QTX983031:QUF983031 RDT983031:REB983031 RNP983031:RNX983031 RXL983031:RXT983031 SHH983031:SHP983031 SRD983031:SRL983031 TAZ983031:TBH983031 TKV983031:TLD983031 TUR983031:TUZ983031 UEN983031:UEV983031 UOJ983031:UOR983031 UYF983031:UYN983031 VIB983031:VIJ983031 VRX983031:VSF983031 WBT983031:WCB983031 WLP983031:WLX983031 WVL983031:WVT983031 WLP983039:WLX983039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35:L65535 IZ65535:JH65535 SV65535:TD65535 ACR65535:ACZ65535 AMN65535:AMV65535 AWJ65535:AWR65535 BGF65535:BGN65535 BQB65535:BQJ65535 BZX65535:CAF65535 CJT65535:CKB65535 CTP65535:CTX65535 DDL65535:DDT65535 DNH65535:DNP65535 DXD65535:DXL65535 EGZ65535:EHH65535 EQV65535:ERD65535 FAR65535:FAZ65535 FKN65535:FKV65535 FUJ65535:FUR65535 GEF65535:GEN65535 GOB65535:GOJ65535 GXX65535:GYF65535 HHT65535:HIB65535 HRP65535:HRX65535 IBL65535:IBT65535 ILH65535:ILP65535 IVD65535:IVL65535 JEZ65535:JFH65535 JOV65535:JPD65535 JYR65535:JYZ65535 KIN65535:KIV65535 KSJ65535:KSR65535 LCF65535:LCN65535 LMB65535:LMJ65535 LVX65535:LWF65535 MFT65535:MGB65535 MPP65535:MPX65535 MZL65535:MZT65535 NJH65535:NJP65535 NTD65535:NTL65535 OCZ65535:ODH65535 OMV65535:OND65535 OWR65535:OWZ65535 PGN65535:PGV65535 PQJ65535:PQR65535 QAF65535:QAN65535 QKB65535:QKJ65535 QTX65535:QUF65535 RDT65535:REB65535 RNP65535:RNX65535 RXL65535:RXT65535 SHH65535:SHP65535 SRD65535:SRL65535 TAZ65535:TBH65535 TKV65535:TLD65535 TUR65535:TUZ65535 UEN65535:UEV65535 UOJ65535:UOR65535 UYF65535:UYN65535 VIB65535:VIJ65535 VRX65535:VSF65535 WBT65535:WCB65535 WLP65535:WLX65535 WVL65535:WVT65535 D131071:L131071 IZ131071:JH131071 SV131071:TD131071 ACR131071:ACZ131071 AMN131071:AMV131071 AWJ131071:AWR131071 BGF131071:BGN131071 BQB131071:BQJ131071 BZX131071:CAF131071 CJT131071:CKB131071 CTP131071:CTX131071 DDL131071:DDT131071 DNH131071:DNP131071 DXD131071:DXL131071 EGZ131071:EHH131071 EQV131071:ERD131071 FAR131071:FAZ131071 FKN131071:FKV131071 FUJ131071:FUR131071 GEF131071:GEN131071 GOB131071:GOJ131071 GXX131071:GYF131071 HHT131071:HIB131071 HRP131071:HRX131071 IBL131071:IBT131071 ILH131071:ILP131071 IVD131071:IVL131071 JEZ131071:JFH131071 JOV131071:JPD131071 JYR131071:JYZ131071 KIN131071:KIV131071 KSJ131071:KSR131071 LCF131071:LCN131071 LMB131071:LMJ131071 LVX131071:LWF131071 MFT131071:MGB131071 MPP131071:MPX131071 MZL131071:MZT131071 NJH131071:NJP131071 NTD131071:NTL131071 OCZ131071:ODH131071 OMV131071:OND131071 OWR131071:OWZ131071 PGN131071:PGV131071 PQJ131071:PQR131071 QAF131071:QAN131071 QKB131071:QKJ131071 QTX131071:QUF131071 RDT131071:REB131071 RNP131071:RNX131071 RXL131071:RXT131071 SHH131071:SHP131071 SRD131071:SRL131071 TAZ131071:TBH131071 TKV131071:TLD131071 TUR131071:TUZ131071 UEN131071:UEV131071 UOJ131071:UOR131071 UYF131071:UYN131071 VIB131071:VIJ131071 VRX131071:VSF131071 WBT131071:WCB131071 WLP131071:WLX131071 WVL131071:WVT131071 D196607:L196607 IZ196607:JH196607 SV196607:TD196607 ACR196607:ACZ196607 AMN196607:AMV196607 AWJ196607:AWR196607 BGF196607:BGN196607 BQB196607:BQJ196607 BZX196607:CAF196607 CJT196607:CKB196607 CTP196607:CTX196607 DDL196607:DDT196607 DNH196607:DNP196607 DXD196607:DXL196607 EGZ196607:EHH196607 EQV196607:ERD196607 FAR196607:FAZ196607 FKN196607:FKV196607 FUJ196607:FUR196607 GEF196607:GEN196607 GOB196607:GOJ196607 GXX196607:GYF196607 HHT196607:HIB196607 HRP196607:HRX196607 IBL196607:IBT196607 ILH196607:ILP196607 IVD196607:IVL196607 JEZ196607:JFH196607 JOV196607:JPD196607 JYR196607:JYZ196607 KIN196607:KIV196607 KSJ196607:KSR196607 LCF196607:LCN196607 LMB196607:LMJ196607 LVX196607:LWF196607 MFT196607:MGB196607 MPP196607:MPX196607 MZL196607:MZT196607 NJH196607:NJP196607 NTD196607:NTL196607 OCZ196607:ODH196607 OMV196607:OND196607 OWR196607:OWZ196607 PGN196607:PGV196607 PQJ196607:PQR196607 QAF196607:QAN196607 QKB196607:QKJ196607 QTX196607:QUF196607 RDT196607:REB196607 RNP196607:RNX196607 RXL196607:RXT196607 SHH196607:SHP196607 SRD196607:SRL196607 TAZ196607:TBH196607 TKV196607:TLD196607 TUR196607:TUZ196607 UEN196607:UEV196607 UOJ196607:UOR196607 UYF196607:UYN196607 VIB196607:VIJ196607 VRX196607:VSF196607 WBT196607:WCB196607 WLP196607:WLX196607 WVL196607:WVT196607 D262143:L262143 IZ262143:JH262143 SV262143:TD262143 ACR262143:ACZ262143 AMN262143:AMV262143 AWJ262143:AWR262143 BGF262143:BGN262143 BQB262143:BQJ262143 BZX262143:CAF262143 CJT262143:CKB262143 CTP262143:CTX262143 DDL262143:DDT262143 DNH262143:DNP262143 DXD262143:DXL262143 EGZ262143:EHH262143 EQV262143:ERD262143 FAR262143:FAZ262143 FKN262143:FKV262143 FUJ262143:FUR262143 GEF262143:GEN262143 GOB262143:GOJ262143 GXX262143:GYF262143 HHT262143:HIB262143 HRP262143:HRX262143 IBL262143:IBT262143 ILH262143:ILP262143 IVD262143:IVL262143 JEZ262143:JFH262143 JOV262143:JPD262143 JYR262143:JYZ262143 KIN262143:KIV262143 KSJ262143:KSR262143 LCF262143:LCN262143 LMB262143:LMJ262143 LVX262143:LWF262143 MFT262143:MGB262143 MPP262143:MPX262143 MZL262143:MZT262143 NJH262143:NJP262143 NTD262143:NTL262143 OCZ262143:ODH262143 OMV262143:OND262143 OWR262143:OWZ262143 PGN262143:PGV262143 PQJ262143:PQR262143 QAF262143:QAN262143 QKB262143:QKJ262143 QTX262143:QUF262143 RDT262143:REB262143 RNP262143:RNX262143 RXL262143:RXT262143 SHH262143:SHP262143 SRD262143:SRL262143 TAZ262143:TBH262143 TKV262143:TLD262143 TUR262143:TUZ262143 UEN262143:UEV262143 UOJ262143:UOR262143 UYF262143:UYN262143 VIB262143:VIJ262143 VRX262143:VSF262143 WBT262143:WCB262143 WLP262143:WLX262143 WVL262143:WVT262143 D327679:L327679 IZ327679:JH327679 SV327679:TD327679 ACR327679:ACZ327679 AMN327679:AMV327679 AWJ327679:AWR327679 BGF327679:BGN327679 BQB327679:BQJ327679 BZX327679:CAF327679 CJT327679:CKB327679 CTP327679:CTX327679 DDL327679:DDT327679 DNH327679:DNP327679 DXD327679:DXL327679 EGZ327679:EHH327679 EQV327679:ERD327679 FAR327679:FAZ327679 FKN327679:FKV327679 FUJ327679:FUR327679 GEF327679:GEN327679 GOB327679:GOJ327679 GXX327679:GYF327679 HHT327679:HIB327679 HRP327679:HRX327679 IBL327679:IBT327679 ILH327679:ILP327679 IVD327679:IVL327679 JEZ327679:JFH327679 JOV327679:JPD327679 JYR327679:JYZ327679 KIN327679:KIV327679 KSJ327679:KSR327679 LCF327679:LCN327679 LMB327679:LMJ327679 LVX327679:LWF327679 MFT327679:MGB327679 MPP327679:MPX327679 MZL327679:MZT327679 NJH327679:NJP327679 NTD327679:NTL327679 OCZ327679:ODH327679 OMV327679:OND327679 OWR327679:OWZ327679 PGN327679:PGV327679 PQJ327679:PQR327679 QAF327679:QAN327679 QKB327679:QKJ327679 QTX327679:QUF327679 RDT327679:REB327679 RNP327679:RNX327679 RXL327679:RXT327679 SHH327679:SHP327679 SRD327679:SRL327679 TAZ327679:TBH327679 TKV327679:TLD327679 TUR327679:TUZ327679 UEN327679:UEV327679 UOJ327679:UOR327679 UYF327679:UYN327679 VIB327679:VIJ327679 VRX327679:VSF327679 WBT327679:WCB327679 WLP327679:WLX327679 WVL327679:WVT327679 D393215:L393215 IZ393215:JH393215 SV393215:TD393215 ACR393215:ACZ393215 AMN393215:AMV393215 AWJ393215:AWR393215 BGF393215:BGN393215 BQB393215:BQJ393215 BZX393215:CAF393215 CJT393215:CKB393215 CTP393215:CTX393215 DDL393215:DDT393215 DNH393215:DNP393215 DXD393215:DXL393215 EGZ393215:EHH393215 EQV393215:ERD393215 FAR393215:FAZ393215 FKN393215:FKV393215 FUJ393215:FUR393215 GEF393215:GEN393215 GOB393215:GOJ393215 GXX393215:GYF393215 HHT393215:HIB393215 HRP393215:HRX393215 IBL393215:IBT393215 ILH393215:ILP393215 IVD393215:IVL393215 JEZ393215:JFH393215 JOV393215:JPD393215 JYR393215:JYZ393215 KIN393215:KIV393215 KSJ393215:KSR393215 LCF393215:LCN393215 LMB393215:LMJ393215 LVX393215:LWF393215 MFT393215:MGB393215 MPP393215:MPX393215 MZL393215:MZT393215 NJH393215:NJP393215 NTD393215:NTL393215 OCZ393215:ODH393215 OMV393215:OND393215 OWR393215:OWZ393215 PGN393215:PGV393215 PQJ393215:PQR393215 QAF393215:QAN393215 QKB393215:QKJ393215 QTX393215:QUF393215 RDT393215:REB393215 RNP393215:RNX393215 RXL393215:RXT393215 SHH393215:SHP393215 SRD393215:SRL393215 TAZ393215:TBH393215 TKV393215:TLD393215 TUR393215:TUZ393215 UEN393215:UEV393215 UOJ393215:UOR393215 UYF393215:UYN393215 VIB393215:VIJ393215 VRX393215:VSF393215 WBT393215:WCB393215 WLP393215:WLX393215 WVL393215:WVT393215 D458751:L458751 IZ458751:JH458751 SV458751:TD458751 ACR458751:ACZ458751 AMN458751:AMV458751 AWJ458751:AWR458751 BGF458751:BGN458751 BQB458751:BQJ458751 BZX458751:CAF458751 CJT458751:CKB458751 CTP458751:CTX458751 DDL458751:DDT458751 DNH458751:DNP458751 DXD458751:DXL458751 EGZ458751:EHH458751 EQV458751:ERD458751 FAR458751:FAZ458751 FKN458751:FKV458751 FUJ458751:FUR458751 GEF458751:GEN458751 GOB458751:GOJ458751 GXX458751:GYF458751 HHT458751:HIB458751 HRP458751:HRX458751 IBL458751:IBT458751 ILH458751:ILP458751 IVD458751:IVL458751 JEZ458751:JFH458751 JOV458751:JPD458751 JYR458751:JYZ458751 KIN458751:KIV458751 KSJ458751:KSR458751 LCF458751:LCN458751 LMB458751:LMJ458751 LVX458751:LWF458751 MFT458751:MGB458751 MPP458751:MPX458751 MZL458751:MZT458751 NJH458751:NJP458751 NTD458751:NTL458751 OCZ458751:ODH458751 OMV458751:OND458751 OWR458751:OWZ458751 PGN458751:PGV458751 PQJ458751:PQR458751 QAF458751:QAN458751 QKB458751:QKJ458751 QTX458751:QUF458751 RDT458751:REB458751 RNP458751:RNX458751 RXL458751:RXT458751 SHH458751:SHP458751 SRD458751:SRL458751 TAZ458751:TBH458751 TKV458751:TLD458751 TUR458751:TUZ458751 UEN458751:UEV458751 UOJ458751:UOR458751 UYF458751:UYN458751 VIB458751:VIJ458751 VRX458751:VSF458751 WBT458751:WCB458751 WLP458751:WLX458751 WVL458751:WVT458751 D524287:L524287 IZ524287:JH524287 SV524287:TD524287 ACR524287:ACZ524287 AMN524287:AMV524287 AWJ524287:AWR524287 BGF524287:BGN524287 BQB524287:BQJ524287 BZX524287:CAF524287 CJT524287:CKB524287 CTP524287:CTX524287 DDL524287:DDT524287 DNH524287:DNP524287 DXD524287:DXL524287 EGZ524287:EHH524287 EQV524287:ERD524287 FAR524287:FAZ524287 FKN524287:FKV524287 FUJ524287:FUR524287 GEF524287:GEN524287 GOB524287:GOJ524287 GXX524287:GYF524287 HHT524287:HIB524287 HRP524287:HRX524287 IBL524287:IBT524287 ILH524287:ILP524287 IVD524287:IVL524287 JEZ524287:JFH524287 JOV524287:JPD524287 JYR524287:JYZ524287 KIN524287:KIV524287 KSJ524287:KSR524287 LCF524287:LCN524287 LMB524287:LMJ524287 LVX524287:LWF524287 MFT524287:MGB524287 MPP524287:MPX524287 MZL524287:MZT524287 NJH524287:NJP524287 NTD524287:NTL524287 OCZ524287:ODH524287 OMV524287:OND524287 OWR524287:OWZ524287 PGN524287:PGV524287 PQJ524287:PQR524287 QAF524287:QAN524287 QKB524287:QKJ524287 QTX524287:QUF524287 RDT524287:REB524287 RNP524287:RNX524287 RXL524287:RXT524287 SHH524287:SHP524287 SRD524287:SRL524287 TAZ524287:TBH524287 TKV524287:TLD524287 TUR524287:TUZ524287 UEN524287:UEV524287 UOJ524287:UOR524287 UYF524287:UYN524287 VIB524287:VIJ524287 VRX524287:VSF524287 WBT524287:WCB524287 WLP524287:WLX524287 WVL524287:WVT524287 D589823:L589823 IZ589823:JH589823 SV589823:TD589823 ACR589823:ACZ589823 AMN589823:AMV589823 AWJ589823:AWR589823 BGF589823:BGN589823 BQB589823:BQJ589823 BZX589823:CAF589823 CJT589823:CKB589823 CTP589823:CTX589823 DDL589823:DDT589823 DNH589823:DNP589823 DXD589823:DXL589823 EGZ589823:EHH589823 EQV589823:ERD589823 FAR589823:FAZ589823 FKN589823:FKV589823 FUJ589823:FUR589823 GEF589823:GEN589823 GOB589823:GOJ589823 GXX589823:GYF589823 HHT589823:HIB589823 HRP589823:HRX589823 IBL589823:IBT589823 ILH589823:ILP589823 IVD589823:IVL589823 JEZ589823:JFH589823 JOV589823:JPD589823 JYR589823:JYZ589823 KIN589823:KIV589823 KSJ589823:KSR589823 LCF589823:LCN589823 LMB589823:LMJ589823 LVX589823:LWF589823 MFT589823:MGB589823 MPP589823:MPX589823 MZL589823:MZT589823 NJH589823:NJP589823 NTD589823:NTL589823 OCZ589823:ODH589823 OMV589823:OND589823 OWR589823:OWZ589823 PGN589823:PGV589823 PQJ589823:PQR589823 QAF589823:QAN589823 QKB589823:QKJ589823 QTX589823:QUF589823 RDT589823:REB589823 RNP589823:RNX589823 RXL589823:RXT589823 SHH589823:SHP589823 SRD589823:SRL589823 TAZ589823:TBH589823 TKV589823:TLD589823 TUR589823:TUZ589823 UEN589823:UEV589823 UOJ589823:UOR589823 UYF589823:UYN589823 VIB589823:VIJ589823 VRX589823:VSF589823 WBT589823:WCB589823 WLP589823:WLX589823 WVL589823:WVT589823 D655359:L655359 IZ655359:JH655359 SV655359:TD655359 ACR655359:ACZ655359 AMN655359:AMV655359 AWJ655359:AWR655359 BGF655359:BGN655359 BQB655359:BQJ655359 BZX655359:CAF655359 CJT655359:CKB655359 CTP655359:CTX655359 DDL655359:DDT655359 DNH655359:DNP655359 DXD655359:DXL655359 EGZ655359:EHH655359 EQV655359:ERD655359 FAR655359:FAZ655359 FKN655359:FKV655359 FUJ655359:FUR655359 GEF655359:GEN655359 GOB655359:GOJ655359 GXX655359:GYF655359 HHT655359:HIB655359 HRP655359:HRX655359 IBL655359:IBT655359 ILH655359:ILP655359 IVD655359:IVL655359 JEZ655359:JFH655359 JOV655359:JPD655359 JYR655359:JYZ655359 KIN655359:KIV655359 KSJ655359:KSR655359 LCF655359:LCN655359 LMB655359:LMJ655359 LVX655359:LWF655359 MFT655359:MGB655359 MPP655359:MPX655359 MZL655359:MZT655359 NJH655359:NJP655359 NTD655359:NTL655359 OCZ655359:ODH655359 OMV655359:OND655359 OWR655359:OWZ655359 PGN655359:PGV655359 PQJ655359:PQR655359 QAF655359:QAN655359 QKB655359:QKJ655359 QTX655359:QUF655359 RDT655359:REB655359 RNP655359:RNX655359 RXL655359:RXT655359 SHH655359:SHP655359 SRD655359:SRL655359 TAZ655359:TBH655359 TKV655359:TLD655359 TUR655359:TUZ655359 UEN655359:UEV655359 UOJ655359:UOR655359 UYF655359:UYN655359 VIB655359:VIJ655359 VRX655359:VSF655359 WBT655359:WCB655359 WLP655359:WLX655359 WVL655359:WVT655359 D720895:L720895 IZ720895:JH720895 SV720895:TD720895 ACR720895:ACZ720895 AMN720895:AMV720895 AWJ720895:AWR720895 BGF720895:BGN720895 BQB720895:BQJ720895 BZX720895:CAF720895 CJT720895:CKB720895 CTP720895:CTX720895 DDL720895:DDT720895 DNH720895:DNP720895 DXD720895:DXL720895 EGZ720895:EHH720895 EQV720895:ERD720895 FAR720895:FAZ720895 FKN720895:FKV720895 FUJ720895:FUR720895 GEF720895:GEN720895 GOB720895:GOJ720895 GXX720895:GYF720895 HHT720895:HIB720895 HRP720895:HRX720895 IBL720895:IBT720895 ILH720895:ILP720895 IVD720895:IVL720895 JEZ720895:JFH720895 JOV720895:JPD720895 JYR720895:JYZ720895 KIN720895:KIV720895 KSJ720895:KSR720895 LCF720895:LCN720895 LMB720895:LMJ720895 LVX720895:LWF720895 MFT720895:MGB720895 MPP720895:MPX720895 MZL720895:MZT720895 NJH720895:NJP720895 NTD720895:NTL720895 OCZ720895:ODH720895 OMV720895:OND720895 OWR720895:OWZ720895 PGN720895:PGV720895 PQJ720895:PQR720895 QAF720895:QAN720895 QKB720895:QKJ720895 QTX720895:QUF720895 RDT720895:REB720895 RNP720895:RNX720895 RXL720895:RXT720895 SHH720895:SHP720895 SRD720895:SRL720895 TAZ720895:TBH720895 TKV720895:TLD720895 TUR720895:TUZ720895 UEN720895:UEV720895 UOJ720895:UOR720895 UYF720895:UYN720895 VIB720895:VIJ720895 VRX720895:VSF720895 WBT720895:WCB720895 WLP720895:WLX720895 WVL720895:WVT720895 D786431:L786431 IZ786431:JH786431 SV786431:TD786431 ACR786431:ACZ786431 AMN786431:AMV786431 AWJ786431:AWR786431 BGF786431:BGN786431 BQB786431:BQJ786431 BZX786431:CAF786431 CJT786431:CKB786431 CTP786431:CTX786431 DDL786431:DDT786431 DNH786431:DNP786431 DXD786431:DXL786431 EGZ786431:EHH786431 EQV786431:ERD786431 FAR786431:FAZ786431 FKN786431:FKV786431 FUJ786431:FUR786431 GEF786431:GEN786431 GOB786431:GOJ786431 GXX786431:GYF786431 HHT786431:HIB786431 HRP786431:HRX786431 IBL786431:IBT786431 ILH786431:ILP786431 IVD786431:IVL786431 JEZ786431:JFH786431 JOV786431:JPD786431 JYR786431:JYZ786431 KIN786431:KIV786431 KSJ786431:KSR786431 LCF786431:LCN786431 LMB786431:LMJ786431 LVX786431:LWF786431 MFT786431:MGB786431 MPP786431:MPX786431 MZL786431:MZT786431 NJH786431:NJP786431 NTD786431:NTL786431 OCZ786431:ODH786431 OMV786431:OND786431 OWR786431:OWZ786431 PGN786431:PGV786431 PQJ786431:PQR786431 QAF786431:QAN786431 QKB786431:QKJ786431 QTX786431:QUF786431 RDT786431:REB786431 RNP786431:RNX786431 RXL786431:RXT786431 SHH786431:SHP786431 SRD786431:SRL786431 TAZ786431:TBH786431 TKV786431:TLD786431 TUR786431:TUZ786431 UEN786431:UEV786431 UOJ786431:UOR786431 UYF786431:UYN786431 VIB786431:VIJ786431 VRX786431:VSF786431 WBT786431:WCB786431 WLP786431:WLX786431 WVL786431:WVT786431 D851967:L851967 IZ851967:JH851967 SV851967:TD851967 ACR851967:ACZ851967 AMN851967:AMV851967 AWJ851967:AWR851967 BGF851967:BGN851967 BQB851967:BQJ851967 BZX851967:CAF851967 CJT851967:CKB851967 CTP851967:CTX851967 DDL851967:DDT851967 DNH851967:DNP851967 DXD851967:DXL851967 EGZ851967:EHH851967 EQV851967:ERD851967 FAR851967:FAZ851967 FKN851967:FKV851967 FUJ851967:FUR851967 GEF851967:GEN851967 GOB851967:GOJ851967 GXX851967:GYF851967 HHT851967:HIB851967 HRP851967:HRX851967 IBL851967:IBT851967 ILH851967:ILP851967 IVD851967:IVL851967 JEZ851967:JFH851967 JOV851967:JPD851967 JYR851967:JYZ851967 KIN851967:KIV851967 KSJ851967:KSR851967 LCF851967:LCN851967 LMB851967:LMJ851967 LVX851967:LWF851967 MFT851967:MGB851967 MPP851967:MPX851967 MZL851967:MZT851967 NJH851967:NJP851967 NTD851967:NTL851967 OCZ851967:ODH851967 OMV851967:OND851967 OWR851967:OWZ851967 PGN851967:PGV851967 PQJ851967:PQR851967 QAF851967:QAN851967 QKB851967:QKJ851967 QTX851967:QUF851967 RDT851967:REB851967 RNP851967:RNX851967 RXL851967:RXT851967 SHH851967:SHP851967 SRD851967:SRL851967 TAZ851967:TBH851967 TKV851967:TLD851967 TUR851967:TUZ851967 UEN851967:UEV851967 UOJ851967:UOR851967 UYF851967:UYN851967 VIB851967:VIJ851967 VRX851967:VSF851967 WBT851967:WCB851967 WLP851967:WLX851967 WVL851967:WVT851967 D917503:L917503 IZ917503:JH917503 SV917503:TD917503 ACR917503:ACZ917503 AMN917503:AMV917503 AWJ917503:AWR917503 BGF917503:BGN917503 BQB917503:BQJ917503 BZX917503:CAF917503 CJT917503:CKB917503 CTP917503:CTX917503 DDL917503:DDT917503 DNH917503:DNP917503 DXD917503:DXL917503 EGZ917503:EHH917503 EQV917503:ERD917503 FAR917503:FAZ917503 FKN917503:FKV917503 FUJ917503:FUR917503 GEF917503:GEN917503 GOB917503:GOJ917503 GXX917503:GYF917503 HHT917503:HIB917503 HRP917503:HRX917503 IBL917503:IBT917503 ILH917503:ILP917503 IVD917503:IVL917503 JEZ917503:JFH917503 JOV917503:JPD917503 JYR917503:JYZ917503 KIN917503:KIV917503 KSJ917503:KSR917503 LCF917503:LCN917503 LMB917503:LMJ917503 LVX917503:LWF917503 MFT917503:MGB917503 MPP917503:MPX917503 MZL917503:MZT917503 NJH917503:NJP917503 NTD917503:NTL917503 OCZ917503:ODH917503 OMV917503:OND917503 OWR917503:OWZ917503 PGN917503:PGV917503 PQJ917503:PQR917503 QAF917503:QAN917503 QKB917503:QKJ917503 QTX917503:QUF917503 RDT917503:REB917503 RNP917503:RNX917503 RXL917503:RXT917503 SHH917503:SHP917503 SRD917503:SRL917503 TAZ917503:TBH917503 TKV917503:TLD917503 TUR917503:TUZ917503 UEN917503:UEV917503 UOJ917503:UOR917503 UYF917503:UYN917503 VIB917503:VIJ917503 VRX917503:VSF917503 WBT917503:WCB917503 WLP917503:WLX917503 WVL917503:WVT917503 D983039:L983039 IZ983039:JH983039 SV983039:TD983039 ACR983039:ACZ983039 AMN983039:AMV983039 AWJ983039:AWR983039 BGF983039:BGN983039 BQB983039:BQJ983039 BZX983039:CAF983039 CJT983039:CKB983039 CTP983039:CTX983039 DDL983039:DDT983039 DNH983039:DNP983039 DXD983039:DXL983039 EGZ983039:EHH983039 EQV983039:ERD983039 FAR983039:FAZ983039 FKN983039:FKV983039 FUJ983039:FUR983039 GEF983039:GEN983039 GOB983039:GOJ983039 GXX983039:GYF983039 HHT983039:HIB983039 HRP983039:HRX983039 IBL983039:IBT983039 ILH983039:ILP983039 IVD983039:IVL983039 JEZ983039:JFH983039 JOV983039:JPD983039 JYR983039:JYZ983039 KIN983039:KIV983039 KSJ983039:KSR983039 LCF983039:LCN983039 LMB983039:LMJ983039 LVX983039:LWF983039 MFT983039:MGB983039 MPP983039:MPX983039 MZL983039:MZT983039 NJH983039:NJP983039 NTD983039:NTL983039 OCZ983039:ODH983039 OMV983039:OND983039 OWR983039:OWZ983039 PGN983039:PGV983039 PQJ983039:PQR983039 QAF983039:QAN983039 QKB983039:QKJ983039 QTX983039:QUF983039 RDT983039:REB983039 RNP983039:RNX983039 RXL983039:RXT983039 SHH983039:SHP983039 SRD983039:SRL983039 TAZ983039:TBH983039 TKV983039:TLD983039 TUR983039:TUZ983039 UEN983039:UEV983039 UOJ983039:UOR983039 UYF983039:UYN983039 VIB983039:VIJ983039 VRX983039:VSF983039 WBT983039:WCB983039 D9 K9:L9 K11:L11 D11">
      <formula1>999999</formula1>
    </dataValidation>
    <dataValidation allowBlank="1" showInputMessage="1" showErrorMessage="1" prompt="Фиксированный формат: DD.MM.YYYY" sqref="WVL983053:WVT983053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D65543:L65543 IZ65543:JH65543 SV65543:TD65543 ACR65543:ACZ65543 AMN65543:AMV65543 AWJ65543:AWR65543 BGF65543:BGN65543 BQB65543:BQJ65543 BZX65543:CAF65543 CJT65543:CKB65543 CTP65543:CTX65543 DDL65543:DDT65543 DNH65543:DNP65543 DXD65543:DXL65543 EGZ65543:EHH65543 EQV65543:ERD65543 FAR65543:FAZ65543 FKN65543:FKV65543 FUJ65543:FUR65543 GEF65543:GEN65543 GOB65543:GOJ65543 GXX65543:GYF65543 HHT65543:HIB65543 HRP65543:HRX65543 IBL65543:IBT65543 ILH65543:ILP65543 IVD65543:IVL65543 JEZ65543:JFH65543 JOV65543:JPD65543 JYR65543:JYZ65543 KIN65543:KIV65543 KSJ65543:KSR65543 LCF65543:LCN65543 LMB65543:LMJ65543 LVX65543:LWF65543 MFT65543:MGB65543 MPP65543:MPX65543 MZL65543:MZT65543 NJH65543:NJP65543 NTD65543:NTL65543 OCZ65543:ODH65543 OMV65543:OND65543 OWR65543:OWZ65543 PGN65543:PGV65543 PQJ65543:PQR65543 QAF65543:QAN65543 QKB65543:QKJ65543 QTX65543:QUF65543 RDT65543:REB65543 RNP65543:RNX65543 RXL65543:RXT65543 SHH65543:SHP65543 SRD65543:SRL65543 TAZ65543:TBH65543 TKV65543:TLD65543 TUR65543:TUZ65543 UEN65543:UEV65543 UOJ65543:UOR65543 UYF65543:UYN65543 VIB65543:VIJ65543 VRX65543:VSF65543 WBT65543:WCB65543 WLP65543:WLX65543 WVL65543:WVT65543 D131079:L131079 IZ131079:JH131079 SV131079:TD131079 ACR131079:ACZ131079 AMN131079:AMV131079 AWJ131079:AWR131079 BGF131079:BGN131079 BQB131079:BQJ131079 BZX131079:CAF131079 CJT131079:CKB131079 CTP131079:CTX131079 DDL131079:DDT131079 DNH131079:DNP131079 DXD131079:DXL131079 EGZ131079:EHH131079 EQV131079:ERD131079 FAR131079:FAZ131079 FKN131079:FKV131079 FUJ131079:FUR131079 GEF131079:GEN131079 GOB131079:GOJ131079 GXX131079:GYF131079 HHT131079:HIB131079 HRP131079:HRX131079 IBL131079:IBT131079 ILH131079:ILP131079 IVD131079:IVL131079 JEZ131079:JFH131079 JOV131079:JPD131079 JYR131079:JYZ131079 KIN131079:KIV131079 KSJ131079:KSR131079 LCF131079:LCN131079 LMB131079:LMJ131079 LVX131079:LWF131079 MFT131079:MGB131079 MPP131079:MPX131079 MZL131079:MZT131079 NJH131079:NJP131079 NTD131079:NTL131079 OCZ131079:ODH131079 OMV131079:OND131079 OWR131079:OWZ131079 PGN131079:PGV131079 PQJ131079:PQR131079 QAF131079:QAN131079 QKB131079:QKJ131079 QTX131079:QUF131079 RDT131079:REB131079 RNP131079:RNX131079 RXL131079:RXT131079 SHH131079:SHP131079 SRD131079:SRL131079 TAZ131079:TBH131079 TKV131079:TLD131079 TUR131079:TUZ131079 UEN131079:UEV131079 UOJ131079:UOR131079 UYF131079:UYN131079 VIB131079:VIJ131079 VRX131079:VSF131079 WBT131079:WCB131079 WLP131079:WLX131079 WVL131079:WVT131079 D196615:L196615 IZ196615:JH196615 SV196615:TD196615 ACR196615:ACZ196615 AMN196615:AMV196615 AWJ196615:AWR196615 BGF196615:BGN196615 BQB196615:BQJ196615 BZX196615:CAF196615 CJT196615:CKB196615 CTP196615:CTX196615 DDL196615:DDT196615 DNH196615:DNP196615 DXD196615:DXL196615 EGZ196615:EHH196615 EQV196615:ERD196615 FAR196615:FAZ196615 FKN196615:FKV196615 FUJ196615:FUR196615 GEF196615:GEN196615 GOB196615:GOJ196615 GXX196615:GYF196615 HHT196615:HIB196615 HRP196615:HRX196615 IBL196615:IBT196615 ILH196615:ILP196615 IVD196615:IVL196615 JEZ196615:JFH196615 JOV196615:JPD196615 JYR196615:JYZ196615 KIN196615:KIV196615 KSJ196615:KSR196615 LCF196615:LCN196615 LMB196615:LMJ196615 LVX196615:LWF196615 MFT196615:MGB196615 MPP196615:MPX196615 MZL196615:MZT196615 NJH196615:NJP196615 NTD196615:NTL196615 OCZ196615:ODH196615 OMV196615:OND196615 OWR196615:OWZ196615 PGN196615:PGV196615 PQJ196615:PQR196615 QAF196615:QAN196615 QKB196615:QKJ196615 QTX196615:QUF196615 RDT196615:REB196615 RNP196615:RNX196615 RXL196615:RXT196615 SHH196615:SHP196615 SRD196615:SRL196615 TAZ196615:TBH196615 TKV196615:TLD196615 TUR196615:TUZ196615 UEN196615:UEV196615 UOJ196615:UOR196615 UYF196615:UYN196615 VIB196615:VIJ196615 VRX196615:VSF196615 WBT196615:WCB196615 WLP196615:WLX196615 WVL196615:WVT196615 D262151:L262151 IZ262151:JH262151 SV262151:TD262151 ACR262151:ACZ262151 AMN262151:AMV262151 AWJ262151:AWR262151 BGF262151:BGN262151 BQB262151:BQJ262151 BZX262151:CAF262151 CJT262151:CKB262151 CTP262151:CTX262151 DDL262151:DDT262151 DNH262151:DNP262151 DXD262151:DXL262151 EGZ262151:EHH262151 EQV262151:ERD262151 FAR262151:FAZ262151 FKN262151:FKV262151 FUJ262151:FUR262151 GEF262151:GEN262151 GOB262151:GOJ262151 GXX262151:GYF262151 HHT262151:HIB262151 HRP262151:HRX262151 IBL262151:IBT262151 ILH262151:ILP262151 IVD262151:IVL262151 JEZ262151:JFH262151 JOV262151:JPD262151 JYR262151:JYZ262151 KIN262151:KIV262151 KSJ262151:KSR262151 LCF262151:LCN262151 LMB262151:LMJ262151 LVX262151:LWF262151 MFT262151:MGB262151 MPP262151:MPX262151 MZL262151:MZT262151 NJH262151:NJP262151 NTD262151:NTL262151 OCZ262151:ODH262151 OMV262151:OND262151 OWR262151:OWZ262151 PGN262151:PGV262151 PQJ262151:PQR262151 QAF262151:QAN262151 QKB262151:QKJ262151 QTX262151:QUF262151 RDT262151:REB262151 RNP262151:RNX262151 RXL262151:RXT262151 SHH262151:SHP262151 SRD262151:SRL262151 TAZ262151:TBH262151 TKV262151:TLD262151 TUR262151:TUZ262151 UEN262151:UEV262151 UOJ262151:UOR262151 UYF262151:UYN262151 VIB262151:VIJ262151 VRX262151:VSF262151 WBT262151:WCB262151 WLP262151:WLX262151 WVL262151:WVT262151 D327687:L327687 IZ327687:JH327687 SV327687:TD327687 ACR327687:ACZ327687 AMN327687:AMV327687 AWJ327687:AWR327687 BGF327687:BGN327687 BQB327687:BQJ327687 BZX327687:CAF327687 CJT327687:CKB327687 CTP327687:CTX327687 DDL327687:DDT327687 DNH327687:DNP327687 DXD327687:DXL327687 EGZ327687:EHH327687 EQV327687:ERD327687 FAR327687:FAZ327687 FKN327687:FKV327687 FUJ327687:FUR327687 GEF327687:GEN327687 GOB327687:GOJ327687 GXX327687:GYF327687 HHT327687:HIB327687 HRP327687:HRX327687 IBL327687:IBT327687 ILH327687:ILP327687 IVD327687:IVL327687 JEZ327687:JFH327687 JOV327687:JPD327687 JYR327687:JYZ327687 KIN327687:KIV327687 KSJ327687:KSR327687 LCF327687:LCN327687 LMB327687:LMJ327687 LVX327687:LWF327687 MFT327687:MGB327687 MPP327687:MPX327687 MZL327687:MZT327687 NJH327687:NJP327687 NTD327687:NTL327687 OCZ327687:ODH327687 OMV327687:OND327687 OWR327687:OWZ327687 PGN327687:PGV327687 PQJ327687:PQR327687 QAF327687:QAN327687 QKB327687:QKJ327687 QTX327687:QUF327687 RDT327687:REB327687 RNP327687:RNX327687 RXL327687:RXT327687 SHH327687:SHP327687 SRD327687:SRL327687 TAZ327687:TBH327687 TKV327687:TLD327687 TUR327687:TUZ327687 UEN327687:UEV327687 UOJ327687:UOR327687 UYF327687:UYN327687 VIB327687:VIJ327687 VRX327687:VSF327687 WBT327687:WCB327687 WLP327687:WLX327687 WVL327687:WVT327687 D393223:L393223 IZ393223:JH393223 SV393223:TD393223 ACR393223:ACZ393223 AMN393223:AMV393223 AWJ393223:AWR393223 BGF393223:BGN393223 BQB393223:BQJ393223 BZX393223:CAF393223 CJT393223:CKB393223 CTP393223:CTX393223 DDL393223:DDT393223 DNH393223:DNP393223 DXD393223:DXL393223 EGZ393223:EHH393223 EQV393223:ERD393223 FAR393223:FAZ393223 FKN393223:FKV393223 FUJ393223:FUR393223 GEF393223:GEN393223 GOB393223:GOJ393223 GXX393223:GYF393223 HHT393223:HIB393223 HRP393223:HRX393223 IBL393223:IBT393223 ILH393223:ILP393223 IVD393223:IVL393223 JEZ393223:JFH393223 JOV393223:JPD393223 JYR393223:JYZ393223 KIN393223:KIV393223 KSJ393223:KSR393223 LCF393223:LCN393223 LMB393223:LMJ393223 LVX393223:LWF393223 MFT393223:MGB393223 MPP393223:MPX393223 MZL393223:MZT393223 NJH393223:NJP393223 NTD393223:NTL393223 OCZ393223:ODH393223 OMV393223:OND393223 OWR393223:OWZ393223 PGN393223:PGV393223 PQJ393223:PQR393223 QAF393223:QAN393223 QKB393223:QKJ393223 QTX393223:QUF393223 RDT393223:REB393223 RNP393223:RNX393223 RXL393223:RXT393223 SHH393223:SHP393223 SRD393223:SRL393223 TAZ393223:TBH393223 TKV393223:TLD393223 TUR393223:TUZ393223 UEN393223:UEV393223 UOJ393223:UOR393223 UYF393223:UYN393223 VIB393223:VIJ393223 VRX393223:VSF393223 WBT393223:WCB393223 WLP393223:WLX393223 WVL393223:WVT393223 D458759:L458759 IZ458759:JH458759 SV458759:TD458759 ACR458759:ACZ458759 AMN458759:AMV458759 AWJ458759:AWR458759 BGF458759:BGN458759 BQB458759:BQJ458759 BZX458759:CAF458759 CJT458759:CKB458759 CTP458759:CTX458759 DDL458759:DDT458759 DNH458759:DNP458759 DXD458759:DXL458759 EGZ458759:EHH458759 EQV458759:ERD458759 FAR458759:FAZ458759 FKN458759:FKV458759 FUJ458759:FUR458759 GEF458759:GEN458759 GOB458759:GOJ458759 GXX458759:GYF458759 HHT458759:HIB458759 HRP458759:HRX458759 IBL458759:IBT458759 ILH458759:ILP458759 IVD458759:IVL458759 JEZ458759:JFH458759 JOV458759:JPD458759 JYR458759:JYZ458759 KIN458759:KIV458759 KSJ458759:KSR458759 LCF458759:LCN458759 LMB458759:LMJ458759 LVX458759:LWF458759 MFT458759:MGB458759 MPP458759:MPX458759 MZL458759:MZT458759 NJH458759:NJP458759 NTD458759:NTL458759 OCZ458759:ODH458759 OMV458759:OND458759 OWR458759:OWZ458759 PGN458759:PGV458759 PQJ458759:PQR458759 QAF458759:QAN458759 QKB458759:QKJ458759 QTX458759:QUF458759 RDT458759:REB458759 RNP458759:RNX458759 RXL458759:RXT458759 SHH458759:SHP458759 SRD458759:SRL458759 TAZ458759:TBH458759 TKV458759:TLD458759 TUR458759:TUZ458759 UEN458759:UEV458759 UOJ458759:UOR458759 UYF458759:UYN458759 VIB458759:VIJ458759 VRX458759:VSF458759 WBT458759:WCB458759 WLP458759:WLX458759 WVL458759:WVT458759 D524295:L524295 IZ524295:JH524295 SV524295:TD524295 ACR524295:ACZ524295 AMN524295:AMV524295 AWJ524295:AWR524295 BGF524295:BGN524295 BQB524295:BQJ524295 BZX524295:CAF524295 CJT524295:CKB524295 CTP524295:CTX524295 DDL524295:DDT524295 DNH524295:DNP524295 DXD524295:DXL524295 EGZ524295:EHH524295 EQV524295:ERD524295 FAR524295:FAZ524295 FKN524295:FKV524295 FUJ524295:FUR524295 GEF524295:GEN524295 GOB524295:GOJ524295 GXX524295:GYF524295 HHT524295:HIB524295 HRP524295:HRX524295 IBL524295:IBT524295 ILH524295:ILP524295 IVD524295:IVL524295 JEZ524295:JFH524295 JOV524295:JPD524295 JYR524295:JYZ524295 KIN524295:KIV524295 KSJ524295:KSR524295 LCF524295:LCN524295 LMB524295:LMJ524295 LVX524295:LWF524295 MFT524295:MGB524295 MPP524295:MPX524295 MZL524295:MZT524295 NJH524295:NJP524295 NTD524295:NTL524295 OCZ524295:ODH524295 OMV524295:OND524295 OWR524295:OWZ524295 PGN524295:PGV524295 PQJ524295:PQR524295 QAF524295:QAN524295 QKB524295:QKJ524295 QTX524295:QUF524295 RDT524295:REB524295 RNP524295:RNX524295 RXL524295:RXT524295 SHH524295:SHP524295 SRD524295:SRL524295 TAZ524295:TBH524295 TKV524295:TLD524295 TUR524295:TUZ524295 UEN524295:UEV524295 UOJ524295:UOR524295 UYF524295:UYN524295 VIB524295:VIJ524295 VRX524295:VSF524295 WBT524295:WCB524295 WLP524295:WLX524295 WVL524295:WVT524295 D589831:L589831 IZ589831:JH589831 SV589831:TD589831 ACR589831:ACZ589831 AMN589831:AMV589831 AWJ589831:AWR589831 BGF589831:BGN589831 BQB589831:BQJ589831 BZX589831:CAF589831 CJT589831:CKB589831 CTP589831:CTX589831 DDL589831:DDT589831 DNH589831:DNP589831 DXD589831:DXL589831 EGZ589831:EHH589831 EQV589831:ERD589831 FAR589831:FAZ589831 FKN589831:FKV589831 FUJ589831:FUR589831 GEF589831:GEN589831 GOB589831:GOJ589831 GXX589831:GYF589831 HHT589831:HIB589831 HRP589831:HRX589831 IBL589831:IBT589831 ILH589831:ILP589831 IVD589831:IVL589831 JEZ589831:JFH589831 JOV589831:JPD589831 JYR589831:JYZ589831 KIN589831:KIV589831 KSJ589831:KSR589831 LCF589831:LCN589831 LMB589831:LMJ589831 LVX589831:LWF589831 MFT589831:MGB589831 MPP589831:MPX589831 MZL589831:MZT589831 NJH589831:NJP589831 NTD589831:NTL589831 OCZ589831:ODH589831 OMV589831:OND589831 OWR589831:OWZ589831 PGN589831:PGV589831 PQJ589831:PQR589831 QAF589831:QAN589831 QKB589831:QKJ589831 QTX589831:QUF589831 RDT589831:REB589831 RNP589831:RNX589831 RXL589831:RXT589831 SHH589831:SHP589831 SRD589831:SRL589831 TAZ589831:TBH589831 TKV589831:TLD589831 TUR589831:TUZ589831 UEN589831:UEV589831 UOJ589831:UOR589831 UYF589831:UYN589831 VIB589831:VIJ589831 VRX589831:VSF589831 WBT589831:WCB589831 WLP589831:WLX589831 WVL589831:WVT589831 D655367:L655367 IZ655367:JH655367 SV655367:TD655367 ACR655367:ACZ655367 AMN655367:AMV655367 AWJ655367:AWR655367 BGF655367:BGN655367 BQB655367:BQJ655367 BZX655367:CAF655367 CJT655367:CKB655367 CTP655367:CTX655367 DDL655367:DDT655367 DNH655367:DNP655367 DXD655367:DXL655367 EGZ655367:EHH655367 EQV655367:ERD655367 FAR655367:FAZ655367 FKN655367:FKV655367 FUJ655367:FUR655367 GEF655367:GEN655367 GOB655367:GOJ655367 GXX655367:GYF655367 HHT655367:HIB655367 HRP655367:HRX655367 IBL655367:IBT655367 ILH655367:ILP655367 IVD655367:IVL655367 JEZ655367:JFH655367 JOV655367:JPD655367 JYR655367:JYZ655367 KIN655367:KIV655367 KSJ655367:KSR655367 LCF655367:LCN655367 LMB655367:LMJ655367 LVX655367:LWF655367 MFT655367:MGB655367 MPP655367:MPX655367 MZL655367:MZT655367 NJH655367:NJP655367 NTD655367:NTL655367 OCZ655367:ODH655367 OMV655367:OND655367 OWR655367:OWZ655367 PGN655367:PGV655367 PQJ655367:PQR655367 QAF655367:QAN655367 QKB655367:QKJ655367 QTX655367:QUF655367 RDT655367:REB655367 RNP655367:RNX655367 RXL655367:RXT655367 SHH655367:SHP655367 SRD655367:SRL655367 TAZ655367:TBH655367 TKV655367:TLD655367 TUR655367:TUZ655367 UEN655367:UEV655367 UOJ655367:UOR655367 UYF655367:UYN655367 VIB655367:VIJ655367 VRX655367:VSF655367 WBT655367:WCB655367 WLP655367:WLX655367 WVL655367:WVT655367 D720903:L720903 IZ720903:JH720903 SV720903:TD720903 ACR720903:ACZ720903 AMN720903:AMV720903 AWJ720903:AWR720903 BGF720903:BGN720903 BQB720903:BQJ720903 BZX720903:CAF720903 CJT720903:CKB720903 CTP720903:CTX720903 DDL720903:DDT720903 DNH720903:DNP720903 DXD720903:DXL720903 EGZ720903:EHH720903 EQV720903:ERD720903 FAR720903:FAZ720903 FKN720903:FKV720903 FUJ720903:FUR720903 GEF720903:GEN720903 GOB720903:GOJ720903 GXX720903:GYF720903 HHT720903:HIB720903 HRP720903:HRX720903 IBL720903:IBT720903 ILH720903:ILP720903 IVD720903:IVL720903 JEZ720903:JFH720903 JOV720903:JPD720903 JYR720903:JYZ720903 KIN720903:KIV720903 KSJ720903:KSR720903 LCF720903:LCN720903 LMB720903:LMJ720903 LVX720903:LWF720903 MFT720903:MGB720903 MPP720903:MPX720903 MZL720903:MZT720903 NJH720903:NJP720903 NTD720903:NTL720903 OCZ720903:ODH720903 OMV720903:OND720903 OWR720903:OWZ720903 PGN720903:PGV720903 PQJ720903:PQR720903 QAF720903:QAN720903 QKB720903:QKJ720903 QTX720903:QUF720903 RDT720903:REB720903 RNP720903:RNX720903 RXL720903:RXT720903 SHH720903:SHP720903 SRD720903:SRL720903 TAZ720903:TBH720903 TKV720903:TLD720903 TUR720903:TUZ720903 UEN720903:UEV720903 UOJ720903:UOR720903 UYF720903:UYN720903 VIB720903:VIJ720903 VRX720903:VSF720903 WBT720903:WCB720903 WLP720903:WLX720903 WVL720903:WVT720903 D786439:L786439 IZ786439:JH786439 SV786439:TD786439 ACR786439:ACZ786439 AMN786439:AMV786439 AWJ786439:AWR786439 BGF786439:BGN786439 BQB786439:BQJ786439 BZX786439:CAF786439 CJT786439:CKB786439 CTP786439:CTX786439 DDL786439:DDT786439 DNH786439:DNP786439 DXD786439:DXL786439 EGZ786439:EHH786439 EQV786439:ERD786439 FAR786439:FAZ786439 FKN786439:FKV786439 FUJ786439:FUR786439 GEF786439:GEN786439 GOB786439:GOJ786439 GXX786439:GYF786439 HHT786439:HIB786439 HRP786439:HRX786439 IBL786439:IBT786439 ILH786439:ILP786439 IVD786439:IVL786439 JEZ786439:JFH786439 JOV786439:JPD786439 JYR786439:JYZ786439 KIN786439:KIV786439 KSJ786439:KSR786439 LCF786439:LCN786439 LMB786439:LMJ786439 LVX786439:LWF786439 MFT786439:MGB786439 MPP786439:MPX786439 MZL786439:MZT786439 NJH786439:NJP786439 NTD786439:NTL786439 OCZ786439:ODH786439 OMV786439:OND786439 OWR786439:OWZ786439 PGN786439:PGV786439 PQJ786439:PQR786439 QAF786439:QAN786439 QKB786439:QKJ786439 QTX786439:QUF786439 RDT786439:REB786439 RNP786439:RNX786439 RXL786439:RXT786439 SHH786439:SHP786439 SRD786439:SRL786439 TAZ786439:TBH786439 TKV786439:TLD786439 TUR786439:TUZ786439 UEN786439:UEV786439 UOJ786439:UOR786439 UYF786439:UYN786439 VIB786439:VIJ786439 VRX786439:VSF786439 WBT786439:WCB786439 WLP786439:WLX786439 WVL786439:WVT786439 D851975:L851975 IZ851975:JH851975 SV851975:TD851975 ACR851975:ACZ851975 AMN851975:AMV851975 AWJ851975:AWR851975 BGF851975:BGN851975 BQB851975:BQJ851975 BZX851975:CAF851975 CJT851975:CKB851975 CTP851975:CTX851975 DDL851975:DDT851975 DNH851975:DNP851975 DXD851975:DXL851975 EGZ851975:EHH851975 EQV851975:ERD851975 FAR851975:FAZ851975 FKN851975:FKV851975 FUJ851975:FUR851975 GEF851975:GEN851975 GOB851975:GOJ851975 GXX851975:GYF851975 HHT851975:HIB851975 HRP851975:HRX851975 IBL851975:IBT851975 ILH851975:ILP851975 IVD851975:IVL851975 JEZ851975:JFH851975 JOV851975:JPD851975 JYR851975:JYZ851975 KIN851975:KIV851975 KSJ851975:KSR851975 LCF851975:LCN851975 LMB851975:LMJ851975 LVX851975:LWF851975 MFT851975:MGB851975 MPP851975:MPX851975 MZL851975:MZT851975 NJH851975:NJP851975 NTD851975:NTL851975 OCZ851975:ODH851975 OMV851975:OND851975 OWR851975:OWZ851975 PGN851975:PGV851975 PQJ851975:PQR851975 QAF851975:QAN851975 QKB851975:QKJ851975 QTX851975:QUF851975 RDT851975:REB851975 RNP851975:RNX851975 RXL851975:RXT851975 SHH851975:SHP851975 SRD851975:SRL851975 TAZ851975:TBH851975 TKV851975:TLD851975 TUR851975:TUZ851975 UEN851975:UEV851975 UOJ851975:UOR851975 UYF851975:UYN851975 VIB851975:VIJ851975 VRX851975:VSF851975 WBT851975:WCB851975 WLP851975:WLX851975 WVL851975:WVT851975 D917511:L917511 IZ917511:JH917511 SV917511:TD917511 ACR917511:ACZ917511 AMN917511:AMV917511 AWJ917511:AWR917511 BGF917511:BGN917511 BQB917511:BQJ917511 BZX917511:CAF917511 CJT917511:CKB917511 CTP917511:CTX917511 DDL917511:DDT917511 DNH917511:DNP917511 DXD917511:DXL917511 EGZ917511:EHH917511 EQV917511:ERD917511 FAR917511:FAZ917511 FKN917511:FKV917511 FUJ917511:FUR917511 GEF917511:GEN917511 GOB917511:GOJ917511 GXX917511:GYF917511 HHT917511:HIB917511 HRP917511:HRX917511 IBL917511:IBT917511 ILH917511:ILP917511 IVD917511:IVL917511 JEZ917511:JFH917511 JOV917511:JPD917511 JYR917511:JYZ917511 KIN917511:KIV917511 KSJ917511:KSR917511 LCF917511:LCN917511 LMB917511:LMJ917511 LVX917511:LWF917511 MFT917511:MGB917511 MPP917511:MPX917511 MZL917511:MZT917511 NJH917511:NJP917511 NTD917511:NTL917511 OCZ917511:ODH917511 OMV917511:OND917511 OWR917511:OWZ917511 PGN917511:PGV917511 PQJ917511:PQR917511 QAF917511:QAN917511 QKB917511:QKJ917511 QTX917511:QUF917511 RDT917511:REB917511 RNP917511:RNX917511 RXL917511:RXT917511 SHH917511:SHP917511 SRD917511:SRL917511 TAZ917511:TBH917511 TKV917511:TLD917511 TUR917511:TUZ917511 UEN917511:UEV917511 UOJ917511:UOR917511 UYF917511:UYN917511 VIB917511:VIJ917511 VRX917511:VSF917511 WBT917511:WCB917511 WLP917511:WLX917511 WVL917511:WVT917511 D983047:L983047 IZ983047:JH983047 SV983047:TD983047 ACR983047:ACZ983047 AMN983047:AMV983047 AWJ983047:AWR983047 BGF983047:BGN983047 BQB983047:BQJ983047 BZX983047:CAF983047 CJT983047:CKB983047 CTP983047:CTX983047 DDL983047:DDT983047 DNH983047:DNP983047 DXD983047:DXL983047 EGZ983047:EHH983047 EQV983047:ERD983047 FAR983047:FAZ983047 FKN983047:FKV983047 FUJ983047:FUR983047 GEF983047:GEN983047 GOB983047:GOJ983047 GXX983047:GYF983047 HHT983047:HIB983047 HRP983047:HRX983047 IBL983047:IBT983047 ILH983047:ILP983047 IVD983047:IVL983047 JEZ983047:JFH983047 JOV983047:JPD983047 JYR983047:JYZ983047 KIN983047:KIV983047 KSJ983047:KSR983047 LCF983047:LCN983047 LMB983047:LMJ983047 LVX983047:LWF983047 MFT983047:MGB983047 MPP983047:MPX983047 MZL983047:MZT983047 NJH983047:NJP983047 NTD983047:NTL983047 OCZ983047:ODH983047 OMV983047:OND983047 OWR983047:OWZ983047 PGN983047:PGV983047 PQJ983047:PQR983047 QAF983047:QAN983047 QKB983047:QKJ983047 QTX983047:QUF983047 RDT983047:REB983047 RNP983047:RNX983047 RXL983047:RXT983047 SHH983047:SHP983047 SRD983047:SRL983047 TAZ983047:TBH983047 TKV983047:TLD983047 TUR983047:TUZ983047 UEN983047:UEV983047 UOJ983047:UOR983047 UYF983047:UYN983047 VIB983047:VIJ983047 VRX983047:VSF983047 WBT983047:WCB983047 WLP983047:WLX983047 WVL983047:WVT983047 D65549:L65549 IZ65549:JH65549 SV65549:TD65549 ACR65549:ACZ65549 AMN65549:AMV65549 AWJ65549:AWR65549 BGF65549:BGN65549 BQB65549:BQJ65549 BZX65549:CAF65549 CJT65549:CKB65549 CTP65549:CTX65549 DDL65549:DDT65549 DNH65549:DNP65549 DXD65549:DXL65549 EGZ65549:EHH65549 EQV65549:ERD65549 FAR65549:FAZ65549 FKN65549:FKV65549 FUJ65549:FUR65549 GEF65549:GEN65549 GOB65549:GOJ65549 GXX65549:GYF65549 HHT65549:HIB65549 HRP65549:HRX65549 IBL65549:IBT65549 ILH65549:ILP65549 IVD65549:IVL65549 JEZ65549:JFH65549 JOV65549:JPD65549 JYR65549:JYZ65549 KIN65549:KIV65549 KSJ65549:KSR65549 LCF65549:LCN65549 LMB65549:LMJ65549 LVX65549:LWF65549 MFT65549:MGB65549 MPP65549:MPX65549 MZL65549:MZT65549 NJH65549:NJP65549 NTD65549:NTL65549 OCZ65549:ODH65549 OMV65549:OND65549 OWR65549:OWZ65549 PGN65549:PGV65549 PQJ65549:PQR65549 QAF65549:QAN65549 QKB65549:QKJ65549 QTX65549:QUF65549 RDT65549:REB65549 RNP65549:RNX65549 RXL65549:RXT65549 SHH65549:SHP65549 SRD65549:SRL65549 TAZ65549:TBH65549 TKV65549:TLD65549 TUR65549:TUZ65549 UEN65549:UEV65549 UOJ65549:UOR65549 UYF65549:UYN65549 VIB65549:VIJ65549 VRX65549:VSF65549 WBT65549:WCB65549 WLP65549:WLX65549 WVL65549:WVT65549 D131085:L131085 IZ131085:JH131085 SV131085:TD131085 ACR131085:ACZ131085 AMN131085:AMV131085 AWJ131085:AWR131085 BGF131085:BGN131085 BQB131085:BQJ131085 BZX131085:CAF131085 CJT131085:CKB131085 CTP131085:CTX131085 DDL131085:DDT131085 DNH131085:DNP131085 DXD131085:DXL131085 EGZ131085:EHH131085 EQV131085:ERD131085 FAR131085:FAZ131085 FKN131085:FKV131085 FUJ131085:FUR131085 GEF131085:GEN131085 GOB131085:GOJ131085 GXX131085:GYF131085 HHT131085:HIB131085 HRP131085:HRX131085 IBL131085:IBT131085 ILH131085:ILP131085 IVD131085:IVL131085 JEZ131085:JFH131085 JOV131085:JPD131085 JYR131085:JYZ131085 KIN131085:KIV131085 KSJ131085:KSR131085 LCF131085:LCN131085 LMB131085:LMJ131085 LVX131085:LWF131085 MFT131085:MGB131085 MPP131085:MPX131085 MZL131085:MZT131085 NJH131085:NJP131085 NTD131085:NTL131085 OCZ131085:ODH131085 OMV131085:OND131085 OWR131085:OWZ131085 PGN131085:PGV131085 PQJ131085:PQR131085 QAF131085:QAN131085 QKB131085:QKJ131085 QTX131085:QUF131085 RDT131085:REB131085 RNP131085:RNX131085 RXL131085:RXT131085 SHH131085:SHP131085 SRD131085:SRL131085 TAZ131085:TBH131085 TKV131085:TLD131085 TUR131085:TUZ131085 UEN131085:UEV131085 UOJ131085:UOR131085 UYF131085:UYN131085 VIB131085:VIJ131085 VRX131085:VSF131085 WBT131085:WCB131085 WLP131085:WLX131085 WVL131085:WVT131085 D196621:L196621 IZ196621:JH196621 SV196621:TD196621 ACR196621:ACZ196621 AMN196621:AMV196621 AWJ196621:AWR196621 BGF196621:BGN196621 BQB196621:BQJ196621 BZX196621:CAF196621 CJT196621:CKB196621 CTP196621:CTX196621 DDL196621:DDT196621 DNH196621:DNP196621 DXD196621:DXL196621 EGZ196621:EHH196621 EQV196621:ERD196621 FAR196621:FAZ196621 FKN196621:FKV196621 FUJ196621:FUR196621 GEF196621:GEN196621 GOB196621:GOJ196621 GXX196621:GYF196621 HHT196621:HIB196621 HRP196621:HRX196621 IBL196621:IBT196621 ILH196621:ILP196621 IVD196621:IVL196621 JEZ196621:JFH196621 JOV196621:JPD196621 JYR196621:JYZ196621 KIN196621:KIV196621 KSJ196621:KSR196621 LCF196621:LCN196621 LMB196621:LMJ196621 LVX196621:LWF196621 MFT196621:MGB196621 MPP196621:MPX196621 MZL196621:MZT196621 NJH196621:NJP196621 NTD196621:NTL196621 OCZ196621:ODH196621 OMV196621:OND196621 OWR196621:OWZ196621 PGN196621:PGV196621 PQJ196621:PQR196621 QAF196621:QAN196621 QKB196621:QKJ196621 QTX196621:QUF196621 RDT196621:REB196621 RNP196621:RNX196621 RXL196621:RXT196621 SHH196621:SHP196621 SRD196621:SRL196621 TAZ196621:TBH196621 TKV196621:TLD196621 TUR196621:TUZ196621 UEN196621:UEV196621 UOJ196621:UOR196621 UYF196621:UYN196621 VIB196621:VIJ196621 VRX196621:VSF196621 WBT196621:WCB196621 WLP196621:WLX196621 WVL196621:WVT196621 D262157:L262157 IZ262157:JH262157 SV262157:TD262157 ACR262157:ACZ262157 AMN262157:AMV262157 AWJ262157:AWR262157 BGF262157:BGN262157 BQB262157:BQJ262157 BZX262157:CAF262157 CJT262157:CKB262157 CTP262157:CTX262157 DDL262157:DDT262157 DNH262157:DNP262157 DXD262157:DXL262157 EGZ262157:EHH262157 EQV262157:ERD262157 FAR262157:FAZ262157 FKN262157:FKV262157 FUJ262157:FUR262157 GEF262157:GEN262157 GOB262157:GOJ262157 GXX262157:GYF262157 HHT262157:HIB262157 HRP262157:HRX262157 IBL262157:IBT262157 ILH262157:ILP262157 IVD262157:IVL262157 JEZ262157:JFH262157 JOV262157:JPD262157 JYR262157:JYZ262157 KIN262157:KIV262157 KSJ262157:KSR262157 LCF262157:LCN262157 LMB262157:LMJ262157 LVX262157:LWF262157 MFT262157:MGB262157 MPP262157:MPX262157 MZL262157:MZT262157 NJH262157:NJP262157 NTD262157:NTL262157 OCZ262157:ODH262157 OMV262157:OND262157 OWR262157:OWZ262157 PGN262157:PGV262157 PQJ262157:PQR262157 QAF262157:QAN262157 QKB262157:QKJ262157 QTX262157:QUF262157 RDT262157:REB262157 RNP262157:RNX262157 RXL262157:RXT262157 SHH262157:SHP262157 SRD262157:SRL262157 TAZ262157:TBH262157 TKV262157:TLD262157 TUR262157:TUZ262157 UEN262157:UEV262157 UOJ262157:UOR262157 UYF262157:UYN262157 VIB262157:VIJ262157 VRX262157:VSF262157 WBT262157:WCB262157 WLP262157:WLX262157 WVL262157:WVT262157 D327693:L327693 IZ327693:JH327693 SV327693:TD327693 ACR327693:ACZ327693 AMN327693:AMV327693 AWJ327693:AWR327693 BGF327693:BGN327693 BQB327693:BQJ327693 BZX327693:CAF327693 CJT327693:CKB327693 CTP327693:CTX327693 DDL327693:DDT327693 DNH327693:DNP327693 DXD327693:DXL327693 EGZ327693:EHH327693 EQV327693:ERD327693 FAR327693:FAZ327693 FKN327693:FKV327693 FUJ327693:FUR327693 GEF327693:GEN327693 GOB327693:GOJ327693 GXX327693:GYF327693 HHT327693:HIB327693 HRP327693:HRX327693 IBL327693:IBT327693 ILH327693:ILP327693 IVD327693:IVL327693 JEZ327693:JFH327693 JOV327693:JPD327693 JYR327693:JYZ327693 KIN327693:KIV327693 KSJ327693:KSR327693 LCF327693:LCN327693 LMB327693:LMJ327693 LVX327693:LWF327693 MFT327693:MGB327693 MPP327693:MPX327693 MZL327693:MZT327693 NJH327693:NJP327693 NTD327693:NTL327693 OCZ327693:ODH327693 OMV327693:OND327693 OWR327693:OWZ327693 PGN327693:PGV327693 PQJ327693:PQR327693 QAF327693:QAN327693 QKB327693:QKJ327693 QTX327693:QUF327693 RDT327693:REB327693 RNP327693:RNX327693 RXL327693:RXT327693 SHH327693:SHP327693 SRD327693:SRL327693 TAZ327693:TBH327693 TKV327693:TLD327693 TUR327693:TUZ327693 UEN327693:UEV327693 UOJ327693:UOR327693 UYF327693:UYN327693 VIB327693:VIJ327693 VRX327693:VSF327693 WBT327693:WCB327693 WLP327693:WLX327693 WVL327693:WVT327693 D393229:L393229 IZ393229:JH393229 SV393229:TD393229 ACR393229:ACZ393229 AMN393229:AMV393229 AWJ393229:AWR393229 BGF393229:BGN393229 BQB393229:BQJ393229 BZX393229:CAF393229 CJT393229:CKB393229 CTP393229:CTX393229 DDL393229:DDT393229 DNH393229:DNP393229 DXD393229:DXL393229 EGZ393229:EHH393229 EQV393229:ERD393229 FAR393229:FAZ393229 FKN393229:FKV393229 FUJ393229:FUR393229 GEF393229:GEN393229 GOB393229:GOJ393229 GXX393229:GYF393229 HHT393229:HIB393229 HRP393229:HRX393229 IBL393229:IBT393229 ILH393229:ILP393229 IVD393229:IVL393229 JEZ393229:JFH393229 JOV393229:JPD393229 JYR393229:JYZ393229 KIN393229:KIV393229 KSJ393229:KSR393229 LCF393229:LCN393229 LMB393229:LMJ393229 LVX393229:LWF393229 MFT393229:MGB393229 MPP393229:MPX393229 MZL393229:MZT393229 NJH393229:NJP393229 NTD393229:NTL393229 OCZ393229:ODH393229 OMV393229:OND393229 OWR393229:OWZ393229 PGN393229:PGV393229 PQJ393229:PQR393229 QAF393229:QAN393229 QKB393229:QKJ393229 QTX393229:QUF393229 RDT393229:REB393229 RNP393229:RNX393229 RXL393229:RXT393229 SHH393229:SHP393229 SRD393229:SRL393229 TAZ393229:TBH393229 TKV393229:TLD393229 TUR393229:TUZ393229 UEN393229:UEV393229 UOJ393229:UOR393229 UYF393229:UYN393229 VIB393229:VIJ393229 VRX393229:VSF393229 WBT393229:WCB393229 WLP393229:WLX393229 WVL393229:WVT393229 D458765:L458765 IZ458765:JH458765 SV458765:TD458765 ACR458765:ACZ458765 AMN458765:AMV458765 AWJ458765:AWR458765 BGF458765:BGN458765 BQB458765:BQJ458765 BZX458765:CAF458765 CJT458765:CKB458765 CTP458765:CTX458765 DDL458765:DDT458765 DNH458765:DNP458765 DXD458765:DXL458765 EGZ458765:EHH458765 EQV458765:ERD458765 FAR458765:FAZ458765 FKN458765:FKV458765 FUJ458765:FUR458765 GEF458765:GEN458765 GOB458765:GOJ458765 GXX458765:GYF458765 HHT458765:HIB458765 HRP458765:HRX458765 IBL458765:IBT458765 ILH458765:ILP458765 IVD458765:IVL458765 JEZ458765:JFH458765 JOV458765:JPD458765 JYR458765:JYZ458765 KIN458765:KIV458765 KSJ458765:KSR458765 LCF458765:LCN458765 LMB458765:LMJ458765 LVX458765:LWF458765 MFT458765:MGB458765 MPP458765:MPX458765 MZL458765:MZT458765 NJH458765:NJP458765 NTD458765:NTL458765 OCZ458765:ODH458765 OMV458765:OND458765 OWR458765:OWZ458765 PGN458765:PGV458765 PQJ458765:PQR458765 QAF458765:QAN458765 QKB458765:QKJ458765 QTX458765:QUF458765 RDT458765:REB458765 RNP458765:RNX458765 RXL458765:RXT458765 SHH458765:SHP458765 SRD458765:SRL458765 TAZ458765:TBH458765 TKV458765:TLD458765 TUR458765:TUZ458765 UEN458765:UEV458765 UOJ458765:UOR458765 UYF458765:UYN458765 VIB458765:VIJ458765 VRX458765:VSF458765 WBT458765:WCB458765 WLP458765:WLX458765 WVL458765:WVT458765 D524301:L524301 IZ524301:JH524301 SV524301:TD524301 ACR524301:ACZ524301 AMN524301:AMV524301 AWJ524301:AWR524301 BGF524301:BGN524301 BQB524301:BQJ524301 BZX524301:CAF524301 CJT524301:CKB524301 CTP524301:CTX524301 DDL524301:DDT524301 DNH524301:DNP524301 DXD524301:DXL524301 EGZ524301:EHH524301 EQV524301:ERD524301 FAR524301:FAZ524301 FKN524301:FKV524301 FUJ524301:FUR524301 GEF524301:GEN524301 GOB524301:GOJ524301 GXX524301:GYF524301 HHT524301:HIB524301 HRP524301:HRX524301 IBL524301:IBT524301 ILH524301:ILP524301 IVD524301:IVL524301 JEZ524301:JFH524301 JOV524301:JPD524301 JYR524301:JYZ524301 KIN524301:KIV524301 KSJ524301:KSR524301 LCF524301:LCN524301 LMB524301:LMJ524301 LVX524301:LWF524301 MFT524301:MGB524301 MPP524301:MPX524301 MZL524301:MZT524301 NJH524301:NJP524301 NTD524301:NTL524301 OCZ524301:ODH524301 OMV524301:OND524301 OWR524301:OWZ524301 PGN524301:PGV524301 PQJ524301:PQR524301 QAF524301:QAN524301 QKB524301:QKJ524301 QTX524301:QUF524301 RDT524301:REB524301 RNP524301:RNX524301 RXL524301:RXT524301 SHH524301:SHP524301 SRD524301:SRL524301 TAZ524301:TBH524301 TKV524301:TLD524301 TUR524301:TUZ524301 UEN524301:UEV524301 UOJ524301:UOR524301 UYF524301:UYN524301 VIB524301:VIJ524301 VRX524301:VSF524301 WBT524301:WCB524301 WLP524301:WLX524301 WVL524301:WVT524301 D589837:L589837 IZ589837:JH589837 SV589837:TD589837 ACR589837:ACZ589837 AMN589837:AMV589837 AWJ589837:AWR589837 BGF589837:BGN589837 BQB589837:BQJ589837 BZX589837:CAF589837 CJT589837:CKB589837 CTP589837:CTX589837 DDL589837:DDT589837 DNH589837:DNP589837 DXD589837:DXL589837 EGZ589837:EHH589837 EQV589837:ERD589837 FAR589837:FAZ589837 FKN589837:FKV589837 FUJ589837:FUR589837 GEF589837:GEN589837 GOB589837:GOJ589837 GXX589837:GYF589837 HHT589837:HIB589837 HRP589837:HRX589837 IBL589837:IBT589837 ILH589837:ILP589837 IVD589837:IVL589837 JEZ589837:JFH589837 JOV589837:JPD589837 JYR589837:JYZ589837 KIN589837:KIV589837 KSJ589837:KSR589837 LCF589837:LCN589837 LMB589837:LMJ589837 LVX589837:LWF589837 MFT589837:MGB589837 MPP589837:MPX589837 MZL589837:MZT589837 NJH589837:NJP589837 NTD589837:NTL589837 OCZ589837:ODH589837 OMV589837:OND589837 OWR589837:OWZ589837 PGN589837:PGV589837 PQJ589837:PQR589837 QAF589837:QAN589837 QKB589837:QKJ589837 QTX589837:QUF589837 RDT589837:REB589837 RNP589837:RNX589837 RXL589837:RXT589837 SHH589837:SHP589837 SRD589837:SRL589837 TAZ589837:TBH589837 TKV589837:TLD589837 TUR589837:TUZ589837 UEN589837:UEV589837 UOJ589837:UOR589837 UYF589837:UYN589837 VIB589837:VIJ589837 VRX589837:VSF589837 WBT589837:WCB589837 WLP589837:WLX589837 WVL589837:WVT589837 D655373:L655373 IZ655373:JH655373 SV655373:TD655373 ACR655373:ACZ655373 AMN655373:AMV655373 AWJ655373:AWR655373 BGF655373:BGN655373 BQB655373:BQJ655373 BZX655373:CAF655373 CJT655373:CKB655373 CTP655373:CTX655373 DDL655373:DDT655373 DNH655373:DNP655373 DXD655373:DXL655373 EGZ655373:EHH655373 EQV655373:ERD655373 FAR655373:FAZ655373 FKN655373:FKV655373 FUJ655373:FUR655373 GEF655373:GEN655373 GOB655373:GOJ655373 GXX655373:GYF655373 HHT655373:HIB655373 HRP655373:HRX655373 IBL655373:IBT655373 ILH655373:ILP655373 IVD655373:IVL655373 JEZ655373:JFH655373 JOV655373:JPD655373 JYR655373:JYZ655373 KIN655373:KIV655373 KSJ655373:KSR655373 LCF655373:LCN655373 LMB655373:LMJ655373 LVX655373:LWF655373 MFT655373:MGB655373 MPP655373:MPX655373 MZL655373:MZT655373 NJH655373:NJP655373 NTD655373:NTL655373 OCZ655373:ODH655373 OMV655373:OND655373 OWR655373:OWZ655373 PGN655373:PGV655373 PQJ655373:PQR655373 QAF655373:QAN655373 QKB655373:QKJ655373 QTX655373:QUF655373 RDT655373:REB655373 RNP655373:RNX655373 RXL655373:RXT655373 SHH655373:SHP655373 SRD655373:SRL655373 TAZ655373:TBH655373 TKV655373:TLD655373 TUR655373:TUZ655373 UEN655373:UEV655373 UOJ655373:UOR655373 UYF655373:UYN655373 VIB655373:VIJ655373 VRX655373:VSF655373 WBT655373:WCB655373 WLP655373:WLX655373 WVL655373:WVT655373 D720909:L720909 IZ720909:JH720909 SV720909:TD720909 ACR720909:ACZ720909 AMN720909:AMV720909 AWJ720909:AWR720909 BGF720909:BGN720909 BQB720909:BQJ720909 BZX720909:CAF720909 CJT720909:CKB720909 CTP720909:CTX720909 DDL720909:DDT720909 DNH720909:DNP720909 DXD720909:DXL720909 EGZ720909:EHH720909 EQV720909:ERD720909 FAR720909:FAZ720909 FKN720909:FKV720909 FUJ720909:FUR720909 GEF720909:GEN720909 GOB720909:GOJ720909 GXX720909:GYF720909 HHT720909:HIB720909 HRP720909:HRX720909 IBL720909:IBT720909 ILH720909:ILP720909 IVD720909:IVL720909 JEZ720909:JFH720909 JOV720909:JPD720909 JYR720909:JYZ720909 KIN720909:KIV720909 KSJ720909:KSR720909 LCF720909:LCN720909 LMB720909:LMJ720909 LVX720909:LWF720909 MFT720909:MGB720909 MPP720909:MPX720909 MZL720909:MZT720909 NJH720909:NJP720909 NTD720909:NTL720909 OCZ720909:ODH720909 OMV720909:OND720909 OWR720909:OWZ720909 PGN720909:PGV720909 PQJ720909:PQR720909 QAF720909:QAN720909 QKB720909:QKJ720909 QTX720909:QUF720909 RDT720909:REB720909 RNP720909:RNX720909 RXL720909:RXT720909 SHH720909:SHP720909 SRD720909:SRL720909 TAZ720909:TBH720909 TKV720909:TLD720909 TUR720909:TUZ720909 UEN720909:UEV720909 UOJ720909:UOR720909 UYF720909:UYN720909 VIB720909:VIJ720909 VRX720909:VSF720909 WBT720909:WCB720909 WLP720909:WLX720909 WVL720909:WVT720909 D786445:L786445 IZ786445:JH786445 SV786445:TD786445 ACR786445:ACZ786445 AMN786445:AMV786445 AWJ786445:AWR786445 BGF786445:BGN786445 BQB786445:BQJ786445 BZX786445:CAF786445 CJT786445:CKB786445 CTP786445:CTX786445 DDL786445:DDT786445 DNH786445:DNP786445 DXD786445:DXL786445 EGZ786445:EHH786445 EQV786445:ERD786445 FAR786445:FAZ786445 FKN786445:FKV786445 FUJ786445:FUR786445 GEF786445:GEN786445 GOB786445:GOJ786445 GXX786445:GYF786445 HHT786445:HIB786445 HRP786445:HRX786445 IBL786445:IBT786445 ILH786445:ILP786445 IVD786445:IVL786445 JEZ786445:JFH786445 JOV786445:JPD786445 JYR786445:JYZ786445 KIN786445:KIV786445 KSJ786445:KSR786445 LCF786445:LCN786445 LMB786445:LMJ786445 LVX786445:LWF786445 MFT786445:MGB786445 MPP786445:MPX786445 MZL786445:MZT786445 NJH786445:NJP786445 NTD786445:NTL786445 OCZ786445:ODH786445 OMV786445:OND786445 OWR786445:OWZ786445 PGN786445:PGV786445 PQJ786445:PQR786445 QAF786445:QAN786445 QKB786445:QKJ786445 QTX786445:QUF786445 RDT786445:REB786445 RNP786445:RNX786445 RXL786445:RXT786445 SHH786445:SHP786445 SRD786445:SRL786445 TAZ786445:TBH786445 TKV786445:TLD786445 TUR786445:TUZ786445 UEN786445:UEV786445 UOJ786445:UOR786445 UYF786445:UYN786445 VIB786445:VIJ786445 VRX786445:VSF786445 WBT786445:WCB786445 WLP786445:WLX786445 WVL786445:WVT786445 D851981:L851981 IZ851981:JH851981 SV851981:TD851981 ACR851981:ACZ851981 AMN851981:AMV851981 AWJ851981:AWR851981 BGF851981:BGN851981 BQB851981:BQJ851981 BZX851981:CAF851981 CJT851981:CKB851981 CTP851981:CTX851981 DDL851981:DDT851981 DNH851981:DNP851981 DXD851981:DXL851981 EGZ851981:EHH851981 EQV851981:ERD851981 FAR851981:FAZ851981 FKN851981:FKV851981 FUJ851981:FUR851981 GEF851981:GEN851981 GOB851981:GOJ851981 GXX851981:GYF851981 HHT851981:HIB851981 HRP851981:HRX851981 IBL851981:IBT851981 ILH851981:ILP851981 IVD851981:IVL851981 JEZ851981:JFH851981 JOV851981:JPD851981 JYR851981:JYZ851981 KIN851981:KIV851981 KSJ851981:KSR851981 LCF851981:LCN851981 LMB851981:LMJ851981 LVX851981:LWF851981 MFT851981:MGB851981 MPP851981:MPX851981 MZL851981:MZT851981 NJH851981:NJP851981 NTD851981:NTL851981 OCZ851981:ODH851981 OMV851981:OND851981 OWR851981:OWZ851981 PGN851981:PGV851981 PQJ851981:PQR851981 QAF851981:QAN851981 QKB851981:QKJ851981 QTX851981:QUF851981 RDT851981:REB851981 RNP851981:RNX851981 RXL851981:RXT851981 SHH851981:SHP851981 SRD851981:SRL851981 TAZ851981:TBH851981 TKV851981:TLD851981 TUR851981:TUZ851981 UEN851981:UEV851981 UOJ851981:UOR851981 UYF851981:UYN851981 VIB851981:VIJ851981 VRX851981:VSF851981 WBT851981:WCB851981 WLP851981:WLX851981 WVL851981:WVT851981 D917517:L917517 IZ917517:JH917517 SV917517:TD917517 ACR917517:ACZ917517 AMN917517:AMV917517 AWJ917517:AWR917517 BGF917517:BGN917517 BQB917517:BQJ917517 BZX917517:CAF917517 CJT917517:CKB917517 CTP917517:CTX917517 DDL917517:DDT917517 DNH917517:DNP917517 DXD917517:DXL917517 EGZ917517:EHH917517 EQV917517:ERD917517 FAR917517:FAZ917517 FKN917517:FKV917517 FUJ917517:FUR917517 GEF917517:GEN917517 GOB917517:GOJ917517 GXX917517:GYF917517 HHT917517:HIB917517 HRP917517:HRX917517 IBL917517:IBT917517 ILH917517:ILP917517 IVD917517:IVL917517 JEZ917517:JFH917517 JOV917517:JPD917517 JYR917517:JYZ917517 KIN917517:KIV917517 KSJ917517:KSR917517 LCF917517:LCN917517 LMB917517:LMJ917517 LVX917517:LWF917517 MFT917517:MGB917517 MPP917517:MPX917517 MZL917517:MZT917517 NJH917517:NJP917517 NTD917517:NTL917517 OCZ917517:ODH917517 OMV917517:OND917517 OWR917517:OWZ917517 PGN917517:PGV917517 PQJ917517:PQR917517 QAF917517:QAN917517 QKB917517:QKJ917517 QTX917517:QUF917517 RDT917517:REB917517 RNP917517:RNX917517 RXL917517:RXT917517 SHH917517:SHP917517 SRD917517:SRL917517 TAZ917517:TBH917517 TKV917517:TLD917517 TUR917517:TUZ917517 UEN917517:UEV917517 UOJ917517:UOR917517 UYF917517:UYN917517 VIB917517:VIJ917517 VRX917517:VSF917517 WBT917517:WCB917517 WLP917517:WLX917517 WVL917517:WVT917517 D983053:L983053 IZ983053:JH983053 SV983053:TD983053 ACR983053:ACZ983053 AMN983053:AMV983053 AWJ983053:AWR983053 BGF983053:BGN983053 BQB983053:BQJ983053 BZX983053:CAF983053 CJT983053:CKB983053 CTP983053:CTX983053 DDL983053:DDT983053 DNH983053:DNP983053 DXD983053:DXL983053 EGZ983053:EHH983053 EQV983053:ERD983053 FAR983053:FAZ983053 FKN983053:FKV983053 FUJ983053:FUR983053 GEF983053:GEN983053 GOB983053:GOJ983053 GXX983053:GYF983053 HHT983053:HIB983053 HRP983053:HRX983053 IBL983053:IBT983053 ILH983053:ILP983053 IVD983053:IVL983053 JEZ983053:JFH983053 JOV983053:JPD983053 JYR983053:JYZ983053 KIN983053:KIV983053 KSJ983053:KSR983053 LCF983053:LCN983053 LMB983053:LMJ983053 LVX983053:LWF983053 MFT983053:MGB983053 MPP983053:MPX983053 MZL983053:MZT983053 NJH983053:NJP983053 NTD983053:NTL983053 OCZ983053:ODH983053 OMV983053:OND983053 OWR983053:OWZ983053 PGN983053:PGV983053 PQJ983053:PQR983053 QAF983053:QAN983053 QKB983053:QKJ983053 QTX983053:QUF983053 RDT983053:REB983053 RNP983053:RNX983053 RXL983053:RXT983053 SHH983053:SHP983053 SRD983053:SRL983053 TAZ983053:TBH983053 TKV983053:TLD983053 TUR983053:TUZ983053 UEN983053:UEV983053 UOJ983053:UOR983053 UYF983053:UYN983053 VIB983053:VIJ983053 VRX983053:VSF983053 WBT983053:WCB983053 WLP983053:WLX983053 I13 D13"/>
    <dataValidation allowBlank="1" showInputMessage="1" showErrorMessage="1" prompt="Фиксированный формат: только цифры" sqref="VIB983052:VIJ983052 IY46:JH48 SU46:TD48 ACQ46:ACZ48 AMM46:AMV48 AWI46:AWR48 BGE46:BGN48 BQA46:BQJ48 BZW46:CAF48 CJS46:CKB48 CTO46:CTX48 DDK46:DDT48 DNG46:DNP48 DXC46:DXL48 EGY46:EHH48 EQU46:ERD48 FAQ46:FAZ48 FKM46:FKV48 FUI46:FUR48 GEE46:GEN48 GOA46:GOJ48 GXW46:GYF48 HHS46:HIB48 HRO46:HRX48 IBK46:IBT48 ILG46:ILP48 IVC46:IVL48 JEY46:JFH48 JOU46:JPD48 JYQ46:JYZ48 KIM46:KIV48 KSI46:KSR48 LCE46:LCN48 LMA46:LMJ48 LVW46:LWF48 MFS46:MGB48 MPO46:MPX48 MZK46:MZT48 NJG46:NJP48 NTC46:NTL48 OCY46:ODH48 OMU46:OND48 OWQ46:OWZ48 PGM46:PGV48 PQI46:PQR48 QAE46:QAN48 QKA46:QKJ48 QTW46:QUF48 RDS46:REB48 RNO46:RNX48 RXK46:RXT48 SHG46:SHP48 SRC46:SRL48 TAY46:TBH48 TKU46:TLD48 TUQ46:TUZ48 UEM46:UEV48 UOI46:UOR48 UYE46:UYN48 VIA46:VIJ48 VRW46:VSF48 WBS46:WCB48 WLO46:WLX48 WVK46:WVT48 C65581:L65583 IY65581:JH65583 SU65581:TD65583 ACQ65581:ACZ65583 AMM65581:AMV65583 AWI65581:AWR65583 BGE65581:BGN65583 BQA65581:BQJ65583 BZW65581:CAF65583 CJS65581:CKB65583 CTO65581:CTX65583 DDK65581:DDT65583 DNG65581:DNP65583 DXC65581:DXL65583 EGY65581:EHH65583 EQU65581:ERD65583 FAQ65581:FAZ65583 FKM65581:FKV65583 FUI65581:FUR65583 GEE65581:GEN65583 GOA65581:GOJ65583 GXW65581:GYF65583 HHS65581:HIB65583 HRO65581:HRX65583 IBK65581:IBT65583 ILG65581:ILP65583 IVC65581:IVL65583 JEY65581:JFH65583 JOU65581:JPD65583 JYQ65581:JYZ65583 KIM65581:KIV65583 KSI65581:KSR65583 LCE65581:LCN65583 LMA65581:LMJ65583 LVW65581:LWF65583 MFS65581:MGB65583 MPO65581:MPX65583 MZK65581:MZT65583 NJG65581:NJP65583 NTC65581:NTL65583 OCY65581:ODH65583 OMU65581:OND65583 OWQ65581:OWZ65583 PGM65581:PGV65583 PQI65581:PQR65583 QAE65581:QAN65583 QKA65581:QKJ65583 QTW65581:QUF65583 RDS65581:REB65583 RNO65581:RNX65583 RXK65581:RXT65583 SHG65581:SHP65583 SRC65581:SRL65583 TAY65581:TBH65583 TKU65581:TLD65583 TUQ65581:TUZ65583 UEM65581:UEV65583 UOI65581:UOR65583 UYE65581:UYN65583 VIA65581:VIJ65583 VRW65581:VSF65583 WBS65581:WCB65583 WLO65581:WLX65583 WVK65581:WVT65583 C131117:L131119 IY131117:JH131119 SU131117:TD131119 ACQ131117:ACZ131119 AMM131117:AMV131119 AWI131117:AWR131119 BGE131117:BGN131119 BQA131117:BQJ131119 BZW131117:CAF131119 CJS131117:CKB131119 CTO131117:CTX131119 DDK131117:DDT131119 DNG131117:DNP131119 DXC131117:DXL131119 EGY131117:EHH131119 EQU131117:ERD131119 FAQ131117:FAZ131119 FKM131117:FKV131119 FUI131117:FUR131119 GEE131117:GEN131119 GOA131117:GOJ131119 GXW131117:GYF131119 HHS131117:HIB131119 HRO131117:HRX131119 IBK131117:IBT131119 ILG131117:ILP131119 IVC131117:IVL131119 JEY131117:JFH131119 JOU131117:JPD131119 JYQ131117:JYZ131119 KIM131117:KIV131119 KSI131117:KSR131119 LCE131117:LCN131119 LMA131117:LMJ131119 LVW131117:LWF131119 MFS131117:MGB131119 MPO131117:MPX131119 MZK131117:MZT131119 NJG131117:NJP131119 NTC131117:NTL131119 OCY131117:ODH131119 OMU131117:OND131119 OWQ131117:OWZ131119 PGM131117:PGV131119 PQI131117:PQR131119 QAE131117:QAN131119 QKA131117:QKJ131119 QTW131117:QUF131119 RDS131117:REB131119 RNO131117:RNX131119 RXK131117:RXT131119 SHG131117:SHP131119 SRC131117:SRL131119 TAY131117:TBH131119 TKU131117:TLD131119 TUQ131117:TUZ131119 UEM131117:UEV131119 UOI131117:UOR131119 UYE131117:UYN131119 VIA131117:VIJ131119 VRW131117:VSF131119 WBS131117:WCB131119 WLO131117:WLX131119 WVK131117:WVT131119 C196653:L196655 IY196653:JH196655 SU196653:TD196655 ACQ196653:ACZ196655 AMM196653:AMV196655 AWI196653:AWR196655 BGE196653:BGN196655 BQA196653:BQJ196655 BZW196653:CAF196655 CJS196653:CKB196655 CTO196653:CTX196655 DDK196653:DDT196655 DNG196653:DNP196655 DXC196653:DXL196655 EGY196653:EHH196655 EQU196653:ERD196655 FAQ196653:FAZ196655 FKM196653:FKV196655 FUI196653:FUR196655 GEE196653:GEN196655 GOA196653:GOJ196655 GXW196653:GYF196655 HHS196653:HIB196655 HRO196653:HRX196655 IBK196653:IBT196655 ILG196653:ILP196655 IVC196653:IVL196655 JEY196653:JFH196655 JOU196653:JPD196655 JYQ196653:JYZ196655 KIM196653:KIV196655 KSI196653:KSR196655 LCE196653:LCN196655 LMA196653:LMJ196655 LVW196653:LWF196655 MFS196653:MGB196655 MPO196653:MPX196655 MZK196653:MZT196655 NJG196653:NJP196655 NTC196653:NTL196655 OCY196653:ODH196655 OMU196653:OND196655 OWQ196653:OWZ196655 PGM196653:PGV196655 PQI196653:PQR196655 QAE196653:QAN196655 QKA196653:QKJ196655 QTW196653:QUF196655 RDS196653:REB196655 RNO196653:RNX196655 RXK196653:RXT196655 SHG196653:SHP196655 SRC196653:SRL196655 TAY196653:TBH196655 TKU196653:TLD196655 TUQ196653:TUZ196655 UEM196653:UEV196655 UOI196653:UOR196655 UYE196653:UYN196655 VIA196653:VIJ196655 VRW196653:VSF196655 WBS196653:WCB196655 WLO196653:WLX196655 WVK196653:WVT196655 C262189:L262191 IY262189:JH262191 SU262189:TD262191 ACQ262189:ACZ262191 AMM262189:AMV262191 AWI262189:AWR262191 BGE262189:BGN262191 BQA262189:BQJ262191 BZW262189:CAF262191 CJS262189:CKB262191 CTO262189:CTX262191 DDK262189:DDT262191 DNG262189:DNP262191 DXC262189:DXL262191 EGY262189:EHH262191 EQU262189:ERD262191 FAQ262189:FAZ262191 FKM262189:FKV262191 FUI262189:FUR262191 GEE262189:GEN262191 GOA262189:GOJ262191 GXW262189:GYF262191 HHS262189:HIB262191 HRO262189:HRX262191 IBK262189:IBT262191 ILG262189:ILP262191 IVC262189:IVL262191 JEY262189:JFH262191 JOU262189:JPD262191 JYQ262189:JYZ262191 KIM262189:KIV262191 KSI262189:KSR262191 LCE262189:LCN262191 LMA262189:LMJ262191 LVW262189:LWF262191 MFS262189:MGB262191 MPO262189:MPX262191 MZK262189:MZT262191 NJG262189:NJP262191 NTC262189:NTL262191 OCY262189:ODH262191 OMU262189:OND262191 OWQ262189:OWZ262191 PGM262189:PGV262191 PQI262189:PQR262191 QAE262189:QAN262191 QKA262189:QKJ262191 QTW262189:QUF262191 RDS262189:REB262191 RNO262189:RNX262191 RXK262189:RXT262191 SHG262189:SHP262191 SRC262189:SRL262191 TAY262189:TBH262191 TKU262189:TLD262191 TUQ262189:TUZ262191 UEM262189:UEV262191 UOI262189:UOR262191 UYE262189:UYN262191 VIA262189:VIJ262191 VRW262189:VSF262191 WBS262189:WCB262191 WLO262189:WLX262191 WVK262189:WVT262191 C327725:L327727 IY327725:JH327727 SU327725:TD327727 ACQ327725:ACZ327727 AMM327725:AMV327727 AWI327725:AWR327727 BGE327725:BGN327727 BQA327725:BQJ327727 BZW327725:CAF327727 CJS327725:CKB327727 CTO327725:CTX327727 DDK327725:DDT327727 DNG327725:DNP327727 DXC327725:DXL327727 EGY327725:EHH327727 EQU327725:ERD327727 FAQ327725:FAZ327727 FKM327725:FKV327727 FUI327725:FUR327727 GEE327725:GEN327727 GOA327725:GOJ327727 GXW327725:GYF327727 HHS327725:HIB327727 HRO327725:HRX327727 IBK327725:IBT327727 ILG327725:ILP327727 IVC327725:IVL327727 JEY327725:JFH327727 JOU327725:JPD327727 JYQ327725:JYZ327727 KIM327725:KIV327727 KSI327725:KSR327727 LCE327725:LCN327727 LMA327725:LMJ327727 LVW327725:LWF327727 MFS327725:MGB327727 MPO327725:MPX327727 MZK327725:MZT327727 NJG327725:NJP327727 NTC327725:NTL327727 OCY327725:ODH327727 OMU327725:OND327727 OWQ327725:OWZ327727 PGM327725:PGV327727 PQI327725:PQR327727 QAE327725:QAN327727 QKA327725:QKJ327727 QTW327725:QUF327727 RDS327725:REB327727 RNO327725:RNX327727 RXK327725:RXT327727 SHG327725:SHP327727 SRC327725:SRL327727 TAY327725:TBH327727 TKU327725:TLD327727 TUQ327725:TUZ327727 UEM327725:UEV327727 UOI327725:UOR327727 UYE327725:UYN327727 VIA327725:VIJ327727 VRW327725:VSF327727 WBS327725:WCB327727 WLO327725:WLX327727 WVK327725:WVT327727 C393261:L393263 IY393261:JH393263 SU393261:TD393263 ACQ393261:ACZ393263 AMM393261:AMV393263 AWI393261:AWR393263 BGE393261:BGN393263 BQA393261:BQJ393263 BZW393261:CAF393263 CJS393261:CKB393263 CTO393261:CTX393263 DDK393261:DDT393263 DNG393261:DNP393263 DXC393261:DXL393263 EGY393261:EHH393263 EQU393261:ERD393263 FAQ393261:FAZ393263 FKM393261:FKV393263 FUI393261:FUR393263 GEE393261:GEN393263 GOA393261:GOJ393263 GXW393261:GYF393263 HHS393261:HIB393263 HRO393261:HRX393263 IBK393261:IBT393263 ILG393261:ILP393263 IVC393261:IVL393263 JEY393261:JFH393263 JOU393261:JPD393263 JYQ393261:JYZ393263 KIM393261:KIV393263 KSI393261:KSR393263 LCE393261:LCN393263 LMA393261:LMJ393263 LVW393261:LWF393263 MFS393261:MGB393263 MPO393261:MPX393263 MZK393261:MZT393263 NJG393261:NJP393263 NTC393261:NTL393263 OCY393261:ODH393263 OMU393261:OND393263 OWQ393261:OWZ393263 PGM393261:PGV393263 PQI393261:PQR393263 QAE393261:QAN393263 QKA393261:QKJ393263 QTW393261:QUF393263 RDS393261:REB393263 RNO393261:RNX393263 RXK393261:RXT393263 SHG393261:SHP393263 SRC393261:SRL393263 TAY393261:TBH393263 TKU393261:TLD393263 TUQ393261:TUZ393263 UEM393261:UEV393263 UOI393261:UOR393263 UYE393261:UYN393263 VIA393261:VIJ393263 VRW393261:VSF393263 WBS393261:WCB393263 WLO393261:WLX393263 WVK393261:WVT393263 C458797:L458799 IY458797:JH458799 SU458797:TD458799 ACQ458797:ACZ458799 AMM458797:AMV458799 AWI458797:AWR458799 BGE458797:BGN458799 BQA458797:BQJ458799 BZW458797:CAF458799 CJS458797:CKB458799 CTO458797:CTX458799 DDK458797:DDT458799 DNG458797:DNP458799 DXC458797:DXL458799 EGY458797:EHH458799 EQU458797:ERD458799 FAQ458797:FAZ458799 FKM458797:FKV458799 FUI458797:FUR458799 GEE458797:GEN458799 GOA458797:GOJ458799 GXW458797:GYF458799 HHS458797:HIB458799 HRO458797:HRX458799 IBK458797:IBT458799 ILG458797:ILP458799 IVC458797:IVL458799 JEY458797:JFH458799 JOU458797:JPD458799 JYQ458797:JYZ458799 KIM458797:KIV458799 KSI458797:KSR458799 LCE458797:LCN458799 LMA458797:LMJ458799 LVW458797:LWF458799 MFS458797:MGB458799 MPO458797:MPX458799 MZK458797:MZT458799 NJG458797:NJP458799 NTC458797:NTL458799 OCY458797:ODH458799 OMU458797:OND458799 OWQ458797:OWZ458799 PGM458797:PGV458799 PQI458797:PQR458799 QAE458797:QAN458799 QKA458797:QKJ458799 QTW458797:QUF458799 RDS458797:REB458799 RNO458797:RNX458799 RXK458797:RXT458799 SHG458797:SHP458799 SRC458797:SRL458799 TAY458797:TBH458799 TKU458797:TLD458799 TUQ458797:TUZ458799 UEM458797:UEV458799 UOI458797:UOR458799 UYE458797:UYN458799 VIA458797:VIJ458799 VRW458797:VSF458799 WBS458797:WCB458799 WLO458797:WLX458799 WVK458797:WVT458799 C524333:L524335 IY524333:JH524335 SU524333:TD524335 ACQ524333:ACZ524335 AMM524333:AMV524335 AWI524333:AWR524335 BGE524333:BGN524335 BQA524333:BQJ524335 BZW524333:CAF524335 CJS524333:CKB524335 CTO524333:CTX524335 DDK524333:DDT524335 DNG524333:DNP524335 DXC524333:DXL524335 EGY524333:EHH524335 EQU524333:ERD524335 FAQ524333:FAZ524335 FKM524333:FKV524335 FUI524333:FUR524335 GEE524333:GEN524335 GOA524333:GOJ524335 GXW524333:GYF524335 HHS524333:HIB524335 HRO524333:HRX524335 IBK524333:IBT524335 ILG524333:ILP524335 IVC524333:IVL524335 JEY524333:JFH524335 JOU524333:JPD524335 JYQ524333:JYZ524335 KIM524333:KIV524335 KSI524333:KSR524335 LCE524333:LCN524335 LMA524333:LMJ524335 LVW524333:LWF524335 MFS524333:MGB524335 MPO524333:MPX524335 MZK524333:MZT524335 NJG524333:NJP524335 NTC524333:NTL524335 OCY524333:ODH524335 OMU524333:OND524335 OWQ524333:OWZ524335 PGM524333:PGV524335 PQI524333:PQR524335 QAE524333:QAN524335 QKA524333:QKJ524335 QTW524333:QUF524335 RDS524333:REB524335 RNO524333:RNX524335 RXK524333:RXT524335 SHG524333:SHP524335 SRC524333:SRL524335 TAY524333:TBH524335 TKU524333:TLD524335 TUQ524333:TUZ524335 UEM524333:UEV524335 UOI524333:UOR524335 UYE524333:UYN524335 VIA524333:VIJ524335 VRW524333:VSF524335 WBS524333:WCB524335 WLO524333:WLX524335 WVK524333:WVT524335 C589869:L589871 IY589869:JH589871 SU589869:TD589871 ACQ589869:ACZ589871 AMM589869:AMV589871 AWI589869:AWR589871 BGE589869:BGN589871 BQA589869:BQJ589871 BZW589869:CAF589871 CJS589869:CKB589871 CTO589869:CTX589871 DDK589869:DDT589871 DNG589869:DNP589871 DXC589869:DXL589871 EGY589869:EHH589871 EQU589869:ERD589871 FAQ589869:FAZ589871 FKM589869:FKV589871 FUI589869:FUR589871 GEE589869:GEN589871 GOA589869:GOJ589871 GXW589869:GYF589871 HHS589869:HIB589871 HRO589869:HRX589871 IBK589869:IBT589871 ILG589869:ILP589871 IVC589869:IVL589871 JEY589869:JFH589871 JOU589869:JPD589871 JYQ589869:JYZ589871 KIM589869:KIV589871 KSI589869:KSR589871 LCE589869:LCN589871 LMA589869:LMJ589871 LVW589869:LWF589871 MFS589869:MGB589871 MPO589869:MPX589871 MZK589869:MZT589871 NJG589869:NJP589871 NTC589869:NTL589871 OCY589869:ODH589871 OMU589869:OND589871 OWQ589869:OWZ589871 PGM589869:PGV589871 PQI589869:PQR589871 QAE589869:QAN589871 QKA589869:QKJ589871 QTW589869:QUF589871 RDS589869:REB589871 RNO589869:RNX589871 RXK589869:RXT589871 SHG589869:SHP589871 SRC589869:SRL589871 TAY589869:TBH589871 TKU589869:TLD589871 TUQ589869:TUZ589871 UEM589869:UEV589871 UOI589869:UOR589871 UYE589869:UYN589871 VIA589869:VIJ589871 VRW589869:VSF589871 WBS589869:WCB589871 WLO589869:WLX589871 WVK589869:WVT589871 C655405:L655407 IY655405:JH655407 SU655405:TD655407 ACQ655405:ACZ655407 AMM655405:AMV655407 AWI655405:AWR655407 BGE655405:BGN655407 BQA655405:BQJ655407 BZW655405:CAF655407 CJS655405:CKB655407 CTO655405:CTX655407 DDK655405:DDT655407 DNG655405:DNP655407 DXC655405:DXL655407 EGY655405:EHH655407 EQU655405:ERD655407 FAQ655405:FAZ655407 FKM655405:FKV655407 FUI655405:FUR655407 GEE655405:GEN655407 GOA655405:GOJ655407 GXW655405:GYF655407 HHS655405:HIB655407 HRO655405:HRX655407 IBK655405:IBT655407 ILG655405:ILP655407 IVC655405:IVL655407 JEY655405:JFH655407 JOU655405:JPD655407 JYQ655405:JYZ655407 KIM655405:KIV655407 KSI655405:KSR655407 LCE655405:LCN655407 LMA655405:LMJ655407 LVW655405:LWF655407 MFS655405:MGB655407 MPO655405:MPX655407 MZK655405:MZT655407 NJG655405:NJP655407 NTC655405:NTL655407 OCY655405:ODH655407 OMU655405:OND655407 OWQ655405:OWZ655407 PGM655405:PGV655407 PQI655405:PQR655407 QAE655405:QAN655407 QKA655405:QKJ655407 QTW655405:QUF655407 RDS655405:REB655407 RNO655405:RNX655407 RXK655405:RXT655407 SHG655405:SHP655407 SRC655405:SRL655407 TAY655405:TBH655407 TKU655405:TLD655407 TUQ655405:TUZ655407 UEM655405:UEV655407 UOI655405:UOR655407 UYE655405:UYN655407 VIA655405:VIJ655407 VRW655405:VSF655407 WBS655405:WCB655407 WLO655405:WLX655407 WVK655405:WVT655407 C720941:L720943 IY720941:JH720943 SU720941:TD720943 ACQ720941:ACZ720943 AMM720941:AMV720943 AWI720941:AWR720943 BGE720941:BGN720943 BQA720941:BQJ720943 BZW720941:CAF720943 CJS720941:CKB720943 CTO720941:CTX720943 DDK720941:DDT720943 DNG720941:DNP720943 DXC720941:DXL720943 EGY720941:EHH720943 EQU720941:ERD720943 FAQ720941:FAZ720943 FKM720941:FKV720943 FUI720941:FUR720943 GEE720941:GEN720943 GOA720941:GOJ720943 GXW720941:GYF720943 HHS720941:HIB720943 HRO720941:HRX720943 IBK720941:IBT720943 ILG720941:ILP720943 IVC720941:IVL720943 JEY720941:JFH720943 JOU720941:JPD720943 JYQ720941:JYZ720943 KIM720941:KIV720943 KSI720941:KSR720943 LCE720941:LCN720943 LMA720941:LMJ720943 LVW720941:LWF720943 MFS720941:MGB720943 MPO720941:MPX720943 MZK720941:MZT720943 NJG720941:NJP720943 NTC720941:NTL720943 OCY720941:ODH720943 OMU720941:OND720943 OWQ720941:OWZ720943 PGM720941:PGV720943 PQI720941:PQR720943 QAE720941:QAN720943 QKA720941:QKJ720943 QTW720941:QUF720943 RDS720941:REB720943 RNO720941:RNX720943 RXK720941:RXT720943 SHG720941:SHP720943 SRC720941:SRL720943 TAY720941:TBH720943 TKU720941:TLD720943 TUQ720941:TUZ720943 UEM720941:UEV720943 UOI720941:UOR720943 UYE720941:UYN720943 VIA720941:VIJ720943 VRW720941:VSF720943 WBS720941:WCB720943 WLO720941:WLX720943 WVK720941:WVT720943 C786477:L786479 IY786477:JH786479 SU786477:TD786479 ACQ786477:ACZ786479 AMM786477:AMV786479 AWI786477:AWR786479 BGE786477:BGN786479 BQA786477:BQJ786479 BZW786477:CAF786479 CJS786477:CKB786479 CTO786477:CTX786479 DDK786477:DDT786479 DNG786477:DNP786479 DXC786477:DXL786479 EGY786477:EHH786479 EQU786477:ERD786479 FAQ786477:FAZ786479 FKM786477:FKV786479 FUI786477:FUR786479 GEE786477:GEN786479 GOA786477:GOJ786479 GXW786477:GYF786479 HHS786477:HIB786479 HRO786477:HRX786479 IBK786477:IBT786479 ILG786477:ILP786479 IVC786477:IVL786479 JEY786477:JFH786479 JOU786477:JPD786479 JYQ786477:JYZ786479 KIM786477:KIV786479 KSI786477:KSR786479 LCE786477:LCN786479 LMA786477:LMJ786479 LVW786477:LWF786479 MFS786477:MGB786479 MPO786477:MPX786479 MZK786477:MZT786479 NJG786477:NJP786479 NTC786477:NTL786479 OCY786477:ODH786479 OMU786477:OND786479 OWQ786477:OWZ786479 PGM786477:PGV786479 PQI786477:PQR786479 QAE786477:QAN786479 QKA786477:QKJ786479 QTW786477:QUF786479 RDS786477:REB786479 RNO786477:RNX786479 RXK786477:RXT786479 SHG786477:SHP786479 SRC786477:SRL786479 TAY786477:TBH786479 TKU786477:TLD786479 TUQ786477:TUZ786479 UEM786477:UEV786479 UOI786477:UOR786479 UYE786477:UYN786479 VIA786477:VIJ786479 VRW786477:VSF786479 WBS786477:WCB786479 WLO786477:WLX786479 WVK786477:WVT786479 C852013:L852015 IY852013:JH852015 SU852013:TD852015 ACQ852013:ACZ852015 AMM852013:AMV852015 AWI852013:AWR852015 BGE852013:BGN852015 BQA852013:BQJ852015 BZW852013:CAF852015 CJS852013:CKB852015 CTO852013:CTX852015 DDK852013:DDT852015 DNG852013:DNP852015 DXC852013:DXL852015 EGY852013:EHH852015 EQU852013:ERD852015 FAQ852013:FAZ852015 FKM852013:FKV852015 FUI852013:FUR852015 GEE852013:GEN852015 GOA852013:GOJ852015 GXW852013:GYF852015 HHS852013:HIB852015 HRO852013:HRX852015 IBK852013:IBT852015 ILG852013:ILP852015 IVC852013:IVL852015 JEY852013:JFH852015 JOU852013:JPD852015 JYQ852013:JYZ852015 KIM852013:KIV852015 KSI852013:KSR852015 LCE852013:LCN852015 LMA852013:LMJ852015 LVW852013:LWF852015 MFS852013:MGB852015 MPO852013:MPX852015 MZK852013:MZT852015 NJG852013:NJP852015 NTC852013:NTL852015 OCY852013:ODH852015 OMU852013:OND852015 OWQ852013:OWZ852015 PGM852013:PGV852015 PQI852013:PQR852015 QAE852013:QAN852015 QKA852013:QKJ852015 QTW852013:QUF852015 RDS852013:REB852015 RNO852013:RNX852015 RXK852013:RXT852015 SHG852013:SHP852015 SRC852013:SRL852015 TAY852013:TBH852015 TKU852013:TLD852015 TUQ852013:TUZ852015 UEM852013:UEV852015 UOI852013:UOR852015 UYE852013:UYN852015 VIA852013:VIJ852015 VRW852013:VSF852015 WBS852013:WCB852015 WLO852013:WLX852015 WVK852013:WVT852015 C917549:L917551 IY917549:JH917551 SU917549:TD917551 ACQ917549:ACZ917551 AMM917549:AMV917551 AWI917549:AWR917551 BGE917549:BGN917551 BQA917549:BQJ917551 BZW917549:CAF917551 CJS917549:CKB917551 CTO917549:CTX917551 DDK917549:DDT917551 DNG917549:DNP917551 DXC917549:DXL917551 EGY917549:EHH917551 EQU917549:ERD917551 FAQ917549:FAZ917551 FKM917549:FKV917551 FUI917549:FUR917551 GEE917549:GEN917551 GOA917549:GOJ917551 GXW917549:GYF917551 HHS917549:HIB917551 HRO917549:HRX917551 IBK917549:IBT917551 ILG917549:ILP917551 IVC917549:IVL917551 JEY917549:JFH917551 JOU917549:JPD917551 JYQ917549:JYZ917551 KIM917549:KIV917551 KSI917549:KSR917551 LCE917549:LCN917551 LMA917549:LMJ917551 LVW917549:LWF917551 MFS917549:MGB917551 MPO917549:MPX917551 MZK917549:MZT917551 NJG917549:NJP917551 NTC917549:NTL917551 OCY917549:ODH917551 OMU917549:OND917551 OWQ917549:OWZ917551 PGM917549:PGV917551 PQI917549:PQR917551 QAE917549:QAN917551 QKA917549:QKJ917551 QTW917549:QUF917551 RDS917549:REB917551 RNO917549:RNX917551 RXK917549:RXT917551 SHG917549:SHP917551 SRC917549:SRL917551 TAY917549:TBH917551 TKU917549:TLD917551 TUQ917549:TUZ917551 UEM917549:UEV917551 UOI917549:UOR917551 UYE917549:UYN917551 VIA917549:VIJ917551 VRW917549:VSF917551 WBS917549:WCB917551 WLO917549:WLX917551 WVK917549:WVT917551 C983085:L983087 IY983085:JH983087 SU983085:TD983087 ACQ983085:ACZ983087 AMM983085:AMV983087 AWI983085:AWR983087 BGE983085:BGN983087 BQA983085:BQJ983087 BZW983085:CAF983087 CJS983085:CKB983087 CTO983085:CTX983087 DDK983085:DDT983087 DNG983085:DNP983087 DXC983085:DXL983087 EGY983085:EHH983087 EQU983085:ERD983087 FAQ983085:FAZ983087 FKM983085:FKV983087 FUI983085:FUR983087 GEE983085:GEN983087 GOA983085:GOJ983087 GXW983085:GYF983087 HHS983085:HIB983087 HRO983085:HRX983087 IBK983085:IBT983087 ILG983085:ILP983087 IVC983085:IVL983087 JEY983085:JFH983087 JOU983085:JPD983087 JYQ983085:JYZ983087 KIM983085:KIV983087 KSI983085:KSR983087 LCE983085:LCN983087 LMA983085:LMJ983087 LVW983085:LWF983087 MFS983085:MGB983087 MPO983085:MPX983087 MZK983085:MZT983087 NJG983085:NJP983087 NTC983085:NTL983087 OCY983085:ODH983087 OMU983085:OND983087 OWQ983085:OWZ983087 PGM983085:PGV983087 PQI983085:PQR983087 QAE983085:QAN983087 QKA983085:QKJ983087 QTW983085:QUF983087 RDS983085:REB983087 RNO983085:RNX983087 RXK983085:RXT983087 SHG983085:SHP983087 SRC983085:SRL983087 TAY983085:TBH983087 TKU983085:TLD983087 TUQ983085:TUZ983087 UEM983085:UEV983087 UOI983085:UOR983087 UYE983085:UYN983087 VIA983085:VIJ983087 VRW983085:VSF983087 WBS983085:WCB983087 WLO983085:WLX983087 WVK983085:WVT983087 WLP983052:WLX983052 IY57:JH57 SU57:TD57 ACQ57:ACZ57 AMM57:AMV57 AWI57:AWR57 BGE57:BGN57 BQA57:BQJ57 BZW57:CAF57 CJS57:CKB57 CTO57:CTX57 DDK57:DDT57 DNG57:DNP57 DXC57:DXL57 EGY57:EHH57 EQU57:ERD57 FAQ57:FAZ57 FKM57:FKV57 FUI57:FUR57 GEE57:GEN57 GOA57:GOJ57 GXW57:GYF57 HHS57:HIB57 HRO57:HRX57 IBK57:IBT57 ILG57:ILP57 IVC57:IVL57 JEY57:JFH57 JOU57:JPD57 JYQ57:JYZ57 KIM57:KIV57 KSI57:KSR57 LCE57:LCN57 LMA57:LMJ57 LVW57:LWF57 MFS57:MGB57 MPO57:MPX57 MZK57:MZT57 NJG57:NJP57 NTC57:NTL57 OCY57:ODH57 OMU57:OND57 OWQ57:OWZ57 PGM57:PGV57 PQI57:PQR57 QAE57:QAN57 QKA57:QKJ57 QTW57:QUF57 RDS57:REB57 RNO57:RNX57 RXK57:RXT57 SHG57:SHP57 SRC57:SRL57 TAY57:TBH57 TKU57:TLD57 TUQ57:TUZ57 UEM57:UEV57 UOI57:UOR57 UYE57:UYN57 VIA57:VIJ57 VRW57:VSF57 WBS57:WCB57 WLO57:WLX57 WVK57:WVT57 C65592:L65593 IY65592:JH65593 SU65592:TD65593 ACQ65592:ACZ65593 AMM65592:AMV65593 AWI65592:AWR65593 BGE65592:BGN65593 BQA65592:BQJ65593 BZW65592:CAF65593 CJS65592:CKB65593 CTO65592:CTX65593 DDK65592:DDT65593 DNG65592:DNP65593 DXC65592:DXL65593 EGY65592:EHH65593 EQU65592:ERD65593 FAQ65592:FAZ65593 FKM65592:FKV65593 FUI65592:FUR65593 GEE65592:GEN65593 GOA65592:GOJ65593 GXW65592:GYF65593 HHS65592:HIB65593 HRO65592:HRX65593 IBK65592:IBT65593 ILG65592:ILP65593 IVC65592:IVL65593 JEY65592:JFH65593 JOU65592:JPD65593 JYQ65592:JYZ65593 KIM65592:KIV65593 KSI65592:KSR65593 LCE65592:LCN65593 LMA65592:LMJ65593 LVW65592:LWF65593 MFS65592:MGB65593 MPO65592:MPX65593 MZK65592:MZT65593 NJG65592:NJP65593 NTC65592:NTL65593 OCY65592:ODH65593 OMU65592:OND65593 OWQ65592:OWZ65593 PGM65592:PGV65593 PQI65592:PQR65593 QAE65592:QAN65593 QKA65592:QKJ65593 QTW65592:QUF65593 RDS65592:REB65593 RNO65592:RNX65593 RXK65592:RXT65593 SHG65592:SHP65593 SRC65592:SRL65593 TAY65592:TBH65593 TKU65592:TLD65593 TUQ65592:TUZ65593 UEM65592:UEV65593 UOI65592:UOR65593 UYE65592:UYN65593 VIA65592:VIJ65593 VRW65592:VSF65593 WBS65592:WCB65593 WLO65592:WLX65593 WVK65592:WVT65593 C131128:L131129 IY131128:JH131129 SU131128:TD131129 ACQ131128:ACZ131129 AMM131128:AMV131129 AWI131128:AWR131129 BGE131128:BGN131129 BQA131128:BQJ131129 BZW131128:CAF131129 CJS131128:CKB131129 CTO131128:CTX131129 DDK131128:DDT131129 DNG131128:DNP131129 DXC131128:DXL131129 EGY131128:EHH131129 EQU131128:ERD131129 FAQ131128:FAZ131129 FKM131128:FKV131129 FUI131128:FUR131129 GEE131128:GEN131129 GOA131128:GOJ131129 GXW131128:GYF131129 HHS131128:HIB131129 HRO131128:HRX131129 IBK131128:IBT131129 ILG131128:ILP131129 IVC131128:IVL131129 JEY131128:JFH131129 JOU131128:JPD131129 JYQ131128:JYZ131129 KIM131128:KIV131129 KSI131128:KSR131129 LCE131128:LCN131129 LMA131128:LMJ131129 LVW131128:LWF131129 MFS131128:MGB131129 MPO131128:MPX131129 MZK131128:MZT131129 NJG131128:NJP131129 NTC131128:NTL131129 OCY131128:ODH131129 OMU131128:OND131129 OWQ131128:OWZ131129 PGM131128:PGV131129 PQI131128:PQR131129 QAE131128:QAN131129 QKA131128:QKJ131129 QTW131128:QUF131129 RDS131128:REB131129 RNO131128:RNX131129 RXK131128:RXT131129 SHG131128:SHP131129 SRC131128:SRL131129 TAY131128:TBH131129 TKU131128:TLD131129 TUQ131128:TUZ131129 UEM131128:UEV131129 UOI131128:UOR131129 UYE131128:UYN131129 VIA131128:VIJ131129 VRW131128:VSF131129 WBS131128:WCB131129 WLO131128:WLX131129 WVK131128:WVT131129 C196664:L196665 IY196664:JH196665 SU196664:TD196665 ACQ196664:ACZ196665 AMM196664:AMV196665 AWI196664:AWR196665 BGE196664:BGN196665 BQA196664:BQJ196665 BZW196664:CAF196665 CJS196664:CKB196665 CTO196664:CTX196665 DDK196664:DDT196665 DNG196664:DNP196665 DXC196664:DXL196665 EGY196664:EHH196665 EQU196664:ERD196665 FAQ196664:FAZ196665 FKM196664:FKV196665 FUI196664:FUR196665 GEE196664:GEN196665 GOA196664:GOJ196665 GXW196664:GYF196665 HHS196664:HIB196665 HRO196664:HRX196665 IBK196664:IBT196665 ILG196664:ILP196665 IVC196664:IVL196665 JEY196664:JFH196665 JOU196664:JPD196665 JYQ196664:JYZ196665 KIM196664:KIV196665 KSI196664:KSR196665 LCE196664:LCN196665 LMA196664:LMJ196665 LVW196664:LWF196665 MFS196664:MGB196665 MPO196664:MPX196665 MZK196664:MZT196665 NJG196664:NJP196665 NTC196664:NTL196665 OCY196664:ODH196665 OMU196664:OND196665 OWQ196664:OWZ196665 PGM196664:PGV196665 PQI196664:PQR196665 QAE196664:QAN196665 QKA196664:QKJ196665 QTW196664:QUF196665 RDS196664:REB196665 RNO196664:RNX196665 RXK196664:RXT196665 SHG196664:SHP196665 SRC196664:SRL196665 TAY196664:TBH196665 TKU196664:TLD196665 TUQ196664:TUZ196665 UEM196664:UEV196665 UOI196664:UOR196665 UYE196664:UYN196665 VIA196664:VIJ196665 VRW196664:VSF196665 WBS196664:WCB196665 WLO196664:WLX196665 WVK196664:WVT196665 C262200:L262201 IY262200:JH262201 SU262200:TD262201 ACQ262200:ACZ262201 AMM262200:AMV262201 AWI262200:AWR262201 BGE262200:BGN262201 BQA262200:BQJ262201 BZW262200:CAF262201 CJS262200:CKB262201 CTO262200:CTX262201 DDK262200:DDT262201 DNG262200:DNP262201 DXC262200:DXL262201 EGY262200:EHH262201 EQU262200:ERD262201 FAQ262200:FAZ262201 FKM262200:FKV262201 FUI262200:FUR262201 GEE262200:GEN262201 GOA262200:GOJ262201 GXW262200:GYF262201 HHS262200:HIB262201 HRO262200:HRX262201 IBK262200:IBT262201 ILG262200:ILP262201 IVC262200:IVL262201 JEY262200:JFH262201 JOU262200:JPD262201 JYQ262200:JYZ262201 KIM262200:KIV262201 KSI262200:KSR262201 LCE262200:LCN262201 LMA262200:LMJ262201 LVW262200:LWF262201 MFS262200:MGB262201 MPO262200:MPX262201 MZK262200:MZT262201 NJG262200:NJP262201 NTC262200:NTL262201 OCY262200:ODH262201 OMU262200:OND262201 OWQ262200:OWZ262201 PGM262200:PGV262201 PQI262200:PQR262201 QAE262200:QAN262201 QKA262200:QKJ262201 QTW262200:QUF262201 RDS262200:REB262201 RNO262200:RNX262201 RXK262200:RXT262201 SHG262200:SHP262201 SRC262200:SRL262201 TAY262200:TBH262201 TKU262200:TLD262201 TUQ262200:TUZ262201 UEM262200:UEV262201 UOI262200:UOR262201 UYE262200:UYN262201 VIA262200:VIJ262201 VRW262200:VSF262201 WBS262200:WCB262201 WLO262200:WLX262201 WVK262200:WVT262201 C327736:L327737 IY327736:JH327737 SU327736:TD327737 ACQ327736:ACZ327737 AMM327736:AMV327737 AWI327736:AWR327737 BGE327736:BGN327737 BQA327736:BQJ327737 BZW327736:CAF327737 CJS327736:CKB327737 CTO327736:CTX327737 DDK327736:DDT327737 DNG327736:DNP327737 DXC327736:DXL327737 EGY327736:EHH327737 EQU327736:ERD327737 FAQ327736:FAZ327737 FKM327736:FKV327737 FUI327736:FUR327737 GEE327736:GEN327737 GOA327736:GOJ327737 GXW327736:GYF327737 HHS327736:HIB327737 HRO327736:HRX327737 IBK327736:IBT327737 ILG327736:ILP327737 IVC327736:IVL327737 JEY327736:JFH327737 JOU327736:JPD327737 JYQ327736:JYZ327737 KIM327736:KIV327737 KSI327736:KSR327737 LCE327736:LCN327737 LMA327736:LMJ327737 LVW327736:LWF327737 MFS327736:MGB327737 MPO327736:MPX327737 MZK327736:MZT327737 NJG327736:NJP327737 NTC327736:NTL327737 OCY327736:ODH327737 OMU327736:OND327737 OWQ327736:OWZ327737 PGM327736:PGV327737 PQI327736:PQR327737 QAE327736:QAN327737 QKA327736:QKJ327737 QTW327736:QUF327737 RDS327736:REB327737 RNO327736:RNX327737 RXK327736:RXT327737 SHG327736:SHP327737 SRC327736:SRL327737 TAY327736:TBH327737 TKU327736:TLD327737 TUQ327736:TUZ327737 UEM327736:UEV327737 UOI327736:UOR327737 UYE327736:UYN327737 VIA327736:VIJ327737 VRW327736:VSF327737 WBS327736:WCB327737 WLO327736:WLX327737 WVK327736:WVT327737 C393272:L393273 IY393272:JH393273 SU393272:TD393273 ACQ393272:ACZ393273 AMM393272:AMV393273 AWI393272:AWR393273 BGE393272:BGN393273 BQA393272:BQJ393273 BZW393272:CAF393273 CJS393272:CKB393273 CTO393272:CTX393273 DDK393272:DDT393273 DNG393272:DNP393273 DXC393272:DXL393273 EGY393272:EHH393273 EQU393272:ERD393273 FAQ393272:FAZ393273 FKM393272:FKV393273 FUI393272:FUR393273 GEE393272:GEN393273 GOA393272:GOJ393273 GXW393272:GYF393273 HHS393272:HIB393273 HRO393272:HRX393273 IBK393272:IBT393273 ILG393272:ILP393273 IVC393272:IVL393273 JEY393272:JFH393273 JOU393272:JPD393273 JYQ393272:JYZ393273 KIM393272:KIV393273 KSI393272:KSR393273 LCE393272:LCN393273 LMA393272:LMJ393273 LVW393272:LWF393273 MFS393272:MGB393273 MPO393272:MPX393273 MZK393272:MZT393273 NJG393272:NJP393273 NTC393272:NTL393273 OCY393272:ODH393273 OMU393272:OND393273 OWQ393272:OWZ393273 PGM393272:PGV393273 PQI393272:PQR393273 QAE393272:QAN393273 QKA393272:QKJ393273 QTW393272:QUF393273 RDS393272:REB393273 RNO393272:RNX393273 RXK393272:RXT393273 SHG393272:SHP393273 SRC393272:SRL393273 TAY393272:TBH393273 TKU393272:TLD393273 TUQ393272:TUZ393273 UEM393272:UEV393273 UOI393272:UOR393273 UYE393272:UYN393273 VIA393272:VIJ393273 VRW393272:VSF393273 WBS393272:WCB393273 WLO393272:WLX393273 WVK393272:WVT393273 C458808:L458809 IY458808:JH458809 SU458808:TD458809 ACQ458808:ACZ458809 AMM458808:AMV458809 AWI458808:AWR458809 BGE458808:BGN458809 BQA458808:BQJ458809 BZW458808:CAF458809 CJS458808:CKB458809 CTO458808:CTX458809 DDK458808:DDT458809 DNG458808:DNP458809 DXC458808:DXL458809 EGY458808:EHH458809 EQU458808:ERD458809 FAQ458808:FAZ458809 FKM458808:FKV458809 FUI458808:FUR458809 GEE458808:GEN458809 GOA458808:GOJ458809 GXW458808:GYF458809 HHS458808:HIB458809 HRO458808:HRX458809 IBK458808:IBT458809 ILG458808:ILP458809 IVC458808:IVL458809 JEY458808:JFH458809 JOU458808:JPD458809 JYQ458808:JYZ458809 KIM458808:KIV458809 KSI458808:KSR458809 LCE458808:LCN458809 LMA458808:LMJ458809 LVW458808:LWF458809 MFS458808:MGB458809 MPO458808:MPX458809 MZK458808:MZT458809 NJG458808:NJP458809 NTC458808:NTL458809 OCY458808:ODH458809 OMU458808:OND458809 OWQ458808:OWZ458809 PGM458808:PGV458809 PQI458808:PQR458809 QAE458808:QAN458809 QKA458808:QKJ458809 QTW458808:QUF458809 RDS458808:REB458809 RNO458808:RNX458809 RXK458808:RXT458809 SHG458808:SHP458809 SRC458808:SRL458809 TAY458808:TBH458809 TKU458808:TLD458809 TUQ458808:TUZ458809 UEM458808:UEV458809 UOI458808:UOR458809 UYE458808:UYN458809 VIA458808:VIJ458809 VRW458808:VSF458809 WBS458808:WCB458809 WLO458808:WLX458809 WVK458808:WVT458809 C524344:L524345 IY524344:JH524345 SU524344:TD524345 ACQ524344:ACZ524345 AMM524344:AMV524345 AWI524344:AWR524345 BGE524344:BGN524345 BQA524344:BQJ524345 BZW524344:CAF524345 CJS524344:CKB524345 CTO524344:CTX524345 DDK524344:DDT524345 DNG524344:DNP524345 DXC524344:DXL524345 EGY524344:EHH524345 EQU524344:ERD524345 FAQ524344:FAZ524345 FKM524344:FKV524345 FUI524344:FUR524345 GEE524344:GEN524345 GOA524344:GOJ524345 GXW524344:GYF524345 HHS524344:HIB524345 HRO524344:HRX524345 IBK524344:IBT524345 ILG524344:ILP524345 IVC524344:IVL524345 JEY524344:JFH524345 JOU524344:JPD524345 JYQ524344:JYZ524345 KIM524344:KIV524345 KSI524344:KSR524345 LCE524344:LCN524345 LMA524344:LMJ524345 LVW524344:LWF524345 MFS524344:MGB524345 MPO524344:MPX524345 MZK524344:MZT524345 NJG524344:NJP524345 NTC524344:NTL524345 OCY524344:ODH524345 OMU524344:OND524345 OWQ524344:OWZ524345 PGM524344:PGV524345 PQI524344:PQR524345 QAE524344:QAN524345 QKA524344:QKJ524345 QTW524344:QUF524345 RDS524344:REB524345 RNO524344:RNX524345 RXK524344:RXT524345 SHG524344:SHP524345 SRC524344:SRL524345 TAY524344:TBH524345 TKU524344:TLD524345 TUQ524344:TUZ524345 UEM524344:UEV524345 UOI524344:UOR524345 UYE524344:UYN524345 VIA524344:VIJ524345 VRW524344:VSF524345 WBS524344:WCB524345 WLO524344:WLX524345 WVK524344:WVT524345 C589880:L589881 IY589880:JH589881 SU589880:TD589881 ACQ589880:ACZ589881 AMM589880:AMV589881 AWI589880:AWR589881 BGE589880:BGN589881 BQA589880:BQJ589881 BZW589880:CAF589881 CJS589880:CKB589881 CTO589880:CTX589881 DDK589880:DDT589881 DNG589880:DNP589881 DXC589880:DXL589881 EGY589880:EHH589881 EQU589880:ERD589881 FAQ589880:FAZ589881 FKM589880:FKV589881 FUI589880:FUR589881 GEE589880:GEN589881 GOA589880:GOJ589881 GXW589880:GYF589881 HHS589880:HIB589881 HRO589880:HRX589881 IBK589880:IBT589881 ILG589880:ILP589881 IVC589880:IVL589881 JEY589880:JFH589881 JOU589880:JPD589881 JYQ589880:JYZ589881 KIM589880:KIV589881 KSI589880:KSR589881 LCE589880:LCN589881 LMA589880:LMJ589881 LVW589880:LWF589881 MFS589880:MGB589881 MPO589880:MPX589881 MZK589880:MZT589881 NJG589880:NJP589881 NTC589880:NTL589881 OCY589880:ODH589881 OMU589880:OND589881 OWQ589880:OWZ589881 PGM589880:PGV589881 PQI589880:PQR589881 QAE589880:QAN589881 QKA589880:QKJ589881 QTW589880:QUF589881 RDS589880:REB589881 RNO589880:RNX589881 RXK589880:RXT589881 SHG589880:SHP589881 SRC589880:SRL589881 TAY589880:TBH589881 TKU589880:TLD589881 TUQ589880:TUZ589881 UEM589880:UEV589881 UOI589880:UOR589881 UYE589880:UYN589881 VIA589880:VIJ589881 VRW589880:VSF589881 WBS589880:WCB589881 WLO589880:WLX589881 WVK589880:WVT589881 C655416:L655417 IY655416:JH655417 SU655416:TD655417 ACQ655416:ACZ655417 AMM655416:AMV655417 AWI655416:AWR655417 BGE655416:BGN655417 BQA655416:BQJ655417 BZW655416:CAF655417 CJS655416:CKB655417 CTO655416:CTX655417 DDK655416:DDT655417 DNG655416:DNP655417 DXC655416:DXL655417 EGY655416:EHH655417 EQU655416:ERD655417 FAQ655416:FAZ655417 FKM655416:FKV655417 FUI655416:FUR655417 GEE655416:GEN655417 GOA655416:GOJ655417 GXW655416:GYF655417 HHS655416:HIB655417 HRO655416:HRX655417 IBK655416:IBT655417 ILG655416:ILP655417 IVC655416:IVL655417 JEY655416:JFH655417 JOU655416:JPD655417 JYQ655416:JYZ655417 KIM655416:KIV655417 KSI655416:KSR655417 LCE655416:LCN655417 LMA655416:LMJ655417 LVW655416:LWF655417 MFS655416:MGB655417 MPO655416:MPX655417 MZK655416:MZT655417 NJG655416:NJP655417 NTC655416:NTL655417 OCY655416:ODH655417 OMU655416:OND655417 OWQ655416:OWZ655417 PGM655416:PGV655417 PQI655416:PQR655417 QAE655416:QAN655417 QKA655416:QKJ655417 QTW655416:QUF655417 RDS655416:REB655417 RNO655416:RNX655417 RXK655416:RXT655417 SHG655416:SHP655417 SRC655416:SRL655417 TAY655416:TBH655417 TKU655416:TLD655417 TUQ655416:TUZ655417 UEM655416:UEV655417 UOI655416:UOR655417 UYE655416:UYN655417 VIA655416:VIJ655417 VRW655416:VSF655417 WBS655416:WCB655417 WLO655416:WLX655417 WVK655416:WVT655417 C720952:L720953 IY720952:JH720953 SU720952:TD720953 ACQ720952:ACZ720953 AMM720952:AMV720953 AWI720952:AWR720953 BGE720952:BGN720953 BQA720952:BQJ720953 BZW720952:CAF720953 CJS720952:CKB720953 CTO720952:CTX720953 DDK720952:DDT720953 DNG720952:DNP720953 DXC720952:DXL720953 EGY720952:EHH720953 EQU720952:ERD720953 FAQ720952:FAZ720953 FKM720952:FKV720953 FUI720952:FUR720953 GEE720952:GEN720953 GOA720952:GOJ720953 GXW720952:GYF720953 HHS720952:HIB720953 HRO720952:HRX720953 IBK720952:IBT720953 ILG720952:ILP720953 IVC720952:IVL720953 JEY720952:JFH720953 JOU720952:JPD720953 JYQ720952:JYZ720953 KIM720952:KIV720953 KSI720952:KSR720953 LCE720952:LCN720953 LMA720952:LMJ720953 LVW720952:LWF720953 MFS720952:MGB720953 MPO720952:MPX720953 MZK720952:MZT720953 NJG720952:NJP720953 NTC720952:NTL720953 OCY720952:ODH720953 OMU720952:OND720953 OWQ720952:OWZ720953 PGM720952:PGV720953 PQI720952:PQR720953 QAE720952:QAN720953 QKA720952:QKJ720953 QTW720952:QUF720953 RDS720952:REB720953 RNO720952:RNX720953 RXK720952:RXT720953 SHG720952:SHP720953 SRC720952:SRL720953 TAY720952:TBH720953 TKU720952:TLD720953 TUQ720952:TUZ720953 UEM720952:UEV720953 UOI720952:UOR720953 UYE720952:UYN720953 VIA720952:VIJ720953 VRW720952:VSF720953 WBS720952:WCB720953 WLO720952:WLX720953 WVK720952:WVT720953 C786488:L786489 IY786488:JH786489 SU786488:TD786489 ACQ786488:ACZ786489 AMM786488:AMV786489 AWI786488:AWR786489 BGE786488:BGN786489 BQA786488:BQJ786489 BZW786488:CAF786489 CJS786488:CKB786489 CTO786488:CTX786489 DDK786488:DDT786489 DNG786488:DNP786489 DXC786488:DXL786489 EGY786488:EHH786489 EQU786488:ERD786489 FAQ786488:FAZ786489 FKM786488:FKV786489 FUI786488:FUR786489 GEE786488:GEN786489 GOA786488:GOJ786489 GXW786488:GYF786489 HHS786488:HIB786489 HRO786488:HRX786489 IBK786488:IBT786489 ILG786488:ILP786489 IVC786488:IVL786489 JEY786488:JFH786489 JOU786488:JPD786489 JYQ786488:JYZ786489 KIM786488:KIV786489 KSI786488:KSR786489 LCE786488:LCN786489 LMA786488:LMJ786489 LVW786488:LWF786489 MFS786488:MGB786489 MPO786488:MPX786489 MZK786488:MZT786489 NJG786488:NJP786489 NTC786488:NTL786489 OCY786488:ODH786489 OMU786488:OND786489 OWQ786488:OWZ786489 PGM786488:PGV786489 PQI786488:PQR786489 QAE786488:QAN786489 QKA786488:QKJ786489 QTW786488:QUF786489 RDS786488:REB786489 RNO786488:RNX786489 RXK786488:RXT786489 SHG786488:SHP786489 SRC786488:SRL786489 TAY786488:TBH786489 TKU786488:TLD786489 TUQ786488:TUZ786489 UEM786488:UEV786489 UOI786488:UOR786489 UYE786488:UYN786489 VIA786488:VIJ786489 VRW786488:VSF786489 WBS786488:WCB786489 WLO786488:WLX786489 WVK786488:WVT786489 C852024:L852025 IY852024:JH852025 SU852024:TD852025 ACQ852024:ACZ852025 AMM852024:AMV852025 AWI852024:AWR852025 BGE852024:BGN852025 BQA852024:BQJ852025 BZW852024:CAF852025 CJS852024:CKB852025 CTO852024:CTX852025 DDK852024:DDT852025 DNG852024:DNP852025 DXC852024:DXL852025 EGY852024:EHH852025 EQU852024:ERD852025 FAQ852024:FAZ852025 FKM852024:FKV852025 FUI852024:FUR852025 GEE852024:GEN852025 GOA852024:GOJ852025 GXW852024:GYF852025 HHS852024:HIB852025 HRO852024:HRX852025 IBK852024:IBT852025 ILG852024:ILP852025 IVC852024:IVL852025 JEY852024:JFH852025 JOU852024:JPD852025 JYQ852024:JYZ852025 KIM852024:KIV852025 KSI852024:KSR852025 LCE852024:LCN852025 LMA852024:LMJ852025 LVW852024:LWF852025 MFS852024:MGB852025 MPO852024:MPX852025 MZK852024:MZT852025 NJG852024:NJP852025 NTC852024:NTL852025 OCY852024:ODH852025 OMU852024:OND852025 OWQ852024:OWZ852025 PGM852024:PGV852025 PQI852024:PQR852025 QAE852024:QAN852025 QKA852024:QKJ852025 QTW852024:QUF852025 RDS852024:REB852025 RNO852024:RNX852025 RXK852024:RXT852025 SHG852024:SHP852025 SRC852024:SRL852025 TAY852024:TBH852025 TKU852024:TLD852025 TUQ852024:TUZ852025 UEM852024:UEV852025 UOI852024:UOR852025 UYE852024:UYN852025 VIA852024:VIJ852025 VRW852024:VSF852025 WBS852024:WCB852025 WLO852024:WLX852025 WVK852024:WVT852025 C917560:L917561 IY917560:JH917561 SU917560:TD917561 ACQ917560:ACZ917561 AMM917560:AMV917561 AWI917560:AWR917561 BGE917560:BGN917561 BQA917560:BQJ917561 BZW917560:CAF917561 CJS917560:CKB917561 CTO917560:CTX917561 DDK917560:DDT917561 DNG917560:DNP917561 DXC917560:DXL917561 EGY917560:EHH917561 EQU917560:ERD917561 FAQ917560:FAZ917561 FKM917560:FKV917561 FUI917560:FUR917561 GEE917560:GEN917561 GOA917560:GOJ917561 GXW917560:GYF917561 HHS917560:HIB917561 HRO917560:HRX917561 IBK917560:IBT917561 ILG917560:ILP917561 IVC917560:IVL917561 JEY917560:JFH917561 JOU917560:JPD917561 JYQ917560:JYZ917561 KIM917560:KIV917561 KSI917560:KSR917561 LCE917560:LCN917561 LMA917560:LMJ917561 LVW917560:LWF917561 MFS917560:MGB917561 MPO917560:MPX917561 MZK917560:MZT917561 NJG917560:NJP917561 NTC917560:NTL917561 OCY917560:ODH917561 OMU917560:OND917561 OWQ917560:OWZ917561 PGM917560:PGV917561 PQI917560:PQR917561 QAE917560:QAN917561 QKA917560:QKJ917561 QTW917560:QUF917561 RDS917560:REB917561 RNO917560:RNX917561 RXK917560:RXT917561 SHG917560:SHP917561 SRC917560:SRL917561 TAY917560:TBH917561 TKU917560:TLD917561 TUQ917560:TUZ917561 UEM917560:UEV917561 UOI917560:UOR917561 UYE917560:UYN917561 VIA917560:VIJ917561 VRW917560:VSF917561 WBS917560:WCB917561 WLO917560:WLX917561 WVK917560:WVT917561 C983096:L983097 IY983096:JH983097 SU983096:TD983097 ACQ983096:ACZ983097 AMM983096:AMV983097 AWI983096:AWR983097 BGE983096:BGN983097 BQA983096:BQJ983097 BZW983096:CAF983097 CJS983096:CKB983097 CTO983096:CTX983097 DDK983096:DDT983097 DNG983096:DNP983097 DXC983096:DXL983097 EGY983096:EHH983097 EQU983096:ERD983097 FAQ983096:FAZ983097 FKM983096:FKV983097 FUI983096:FUR983097 GEE983096:GEN983097 GOA983096:GOJ983097 GXW983096:GYF983097 HHS983096:HIB983097 HRO983096:HRX983097 IBK983096:IBT983097 ILG983096:ILP983097 IVC983096:IVL983097 JEY983096:JFH983097 JOU983096:JPD983097 JYQ983096:JYZ983097 KIM983096:KIV983097 KSI983096:KSR983097 LCE983096:LCN983097 LMA983096:LMJ983097 LVW983096:LWF983097 MFS983096:MGB983097 MPO983096:MPX983097 MZK983096:MZT983097 NJG983096:NJP983097 NTC983096:NTL983097 OCY983096:ODH983097 OMU983096:OND983097 OWQ983096:OWZ983097 PGM983096:PGV983097 PQI983096:PQR983097 QAE983096:QAN983097 QKA983096:QKJ983097 QTW983096:QUF983097 RDS983096:REB983097 RNO983096:RNX983097 RXK983096:RXT983097 SHG983096:SHP983097 SRC983096:SRL983097 TAY983096:TBH983097 TKU983096:TLD983097 TUQ983096:TUZ983097 UEM983096:UEV983097 UOI983096:UOR983097 UYE983096:UYN983097 VIA983096:VIJ983097 VRW983096:VSF983097 WBS983096:WCB983097 WLO983096:WLX983097 WVK983096:WVT983097 VRX983052:VSF983052 IY43:JH43 SU43:TD43 ACQ43:ACZ43 AMM43:AMV43 AWI43:AWR43 BGE43:BGN43 BQA43:BQJ43 BZW43:CAF43 CJS43:CKB43 CTO43:CTX43 DDK43:DDT43 DNG43:DNP43 DXC43:DXL43 EGY43:EHH43 EQU43:ERD43 FAQ43:FAZ43 FKM43:FKV43 FUI43:FUR43 GEE43:GEN43 GOA43:GOJ43 GXW43:GYF43 HHS43:HIB43 HRO43:HRX43 IBK43:IBT43 ILG43:ILP43 IVC43:IVL43 JEY43:JFH43 JOU43:JPD43 JYQ43:JYZ43 KIM43:KIV43 KSI43:KSR43 LCE43:LCN43 LMA43:LMJ43 LVW43:LWF43 MFS43:MGB43 MPO43:MPX43 MZK43:MZT43 NJG43:NJP43 NTC43:NTL43 OCY43:ODH43 OMU43:OND43 OWQ43:OWZ43 PGM43:PGV43 PQI43:PQR43 QAE43:QAN43 QKA43:QKJ43 QTW43:QUF43 RDS43:REB43 RNO43:RNX43 RXK43:RXT43 SHG43:SHP43 SRC43:SRL43 TAY43:TBH43 TKU43:TLD43 TUQ43:TUZ43 UEM43:UEV43 UOI43:UOR43 UYE43:UYN43 VIA43:VIJ43 VRW43:VSF43 WBS43:WCB43 WLO43:WLX43 WVK43:WVT43 C65578:L65578 IY65578:JH65578 SU65578:TD65578 ACQ65578:ACZ65578 AMM65578:AMV65578 AWI65578:AWR65578 BGE65578:BGN65578 BQA65578:BQJ65578 BZW65578:CAF65578 CJS65578:CKB65578 CTO65578:CTX65578 DDK65578:DDT65578 DNG65578:DNP65578 DXC65578:DXL65578 EGY65578:EHH65578 EQU65578:ERD65578 FAQ65578:FAZ65578 FKM65578:FKV65578 FUI65578:FUR65578 GEE65578:GEN65578 GOA65578:GOJ65578 GXW65578:GYF65578 HHS65578:HIB65578 HRO65578:HRX65578 IBK65578:IBT65578 ILG65578:ILP65578 IVC65578:IVL65578 JEY65578:JFH65578 JOU65578:JPD65578 JYQ65578:JYZ65578 KIM65578:KIV65578 KSI65578:KSR65578 LCE65578:LCN65578 LMA65578:LMJ65578 LVW65578:LWF65578 MFS65578:MGB65578 MPO65578:MPX65578 MZK65578:MZT65578 NJG65578:NJP65578 NTC65578:NTL65578 OCY65578:ODH65578 OMU65578:OND65578 OWQ65578:OWZ65578 PGM65578:PGV65578 PQI65578:PQR65578 QAE65578:QAN65578 QKA65578:QKJ65578 QTW65578:QUF65578 RDS65578:REB65578 RNO65578:RNX65578 RXK65578:RXT65578 SHG65578:SHP65578 SRC65578:SRL65578 TAY65578:TBH65578 TKU65578:TLD65578 TUQ65578:TUZ65578 UEM65578:UEV65578 UOI65578:UOR65578 UYE65578:UYN65578 VIA65578:VIJ65578 VRW65578:VSF65578 WBS65578:WCB65578 WLO65578:WLX65578 WVK65578:WVT65578 C131114:L131114 IY131114:JH131114 SU131114:TD131114 ACQ131114:ACZ131114 AMM131114:AMV131114 AWI131114:AWR131114 BGE131114:BGN131114 BQA131114:BQJ131114 BZW131114:CAF131114 CJS131114:CKB131114 CTO131114:CTX131114 DDK131114:DDT131114 DNG131114:DNP131114 DXC131114:DXL131114 EGY131114:EHH131114 EQU131114:ERD131114 FAQ131114:FAZ131114 FKM131114:FKV131114 FUI131114:FUR131114 GEE131114:GEN131114 GOA131114:GOJ131114 GXW131114:GYF131114 HHS131114:HIB131114 HRO131114:HRX131114 IBK131114:IBT131114 ILG131114:ILP131114 IVC131114:IVL131114 JEY131114:JFH131114 JOU131114:JPD131114 JYQ131114:JYZ131114 KIM131114:KIV131114 KSI131114:KSR131114 LCE131114:LCN131114 LMA131114:LMJ131114 LVW131114:LWF131114 MFS131114:MGB131114 MPO131114:MPX131114 MZK131114:MZT131114 NJG131114:NJP131114 NTC131114:NTL131114 OCY131114:ODH131114 OMU131114:OND131114 OWQ131114:OWZ131114 PGM131114:PGV131114 PQI131114:PQR131114 QAE131114:QAN131114 QKA131114:QKJ131114 QTW131114:QUF131114 RDS131114:REB131114 RNO131114:RNX131114 RXK131114:RXT131114 SHG131114:SHP131114 SRC131114:SRL131114 TAY131114:TBH131114 TKU131114:TLD131114 TUQ131114:TUZ131114 UEM131114:UEV131114 UOI131114:UOR131114 UYE131114:UYN131114 VIA131114:VIJ131114 VRW131114:VSF131114 WBS131114:WCB131114 WLO131114:WLX131114 WVK131114:WVT131114 C196650:L196650 IY196650:JH196650 SU196650:TD196650 ACQ196650:ACZ196650 AMM196650:AMV196650 AWI196650:AWR196650 BGE196650:BGN196650 BQA196650:BQJ196650 BZW196650:CAF196650 CJS196650:CKB196650 CTO196650:CTX196650 DDK196650:DDT196650 DNG196650:DNP196650 DXC196650:DXL196650 EGY196650:EHH196650 EQU196650:ERD196650 FAQ196650:FAZ196650 FKM196650:FKV196650 FUI196650:FUR196650 GEE196650:GEN196650 GOA196650:GOJ196650 GXW196650:GYF196650 HHS196650:HIB196650 HRO196650:HRX196650 IBK196650:IBT196650 ILG196650:ILP196650 IVC196650:IVL196650 JEY196650:JFH196650 JOU196650:JPD196650 JYQ196650:JYZ196650 KIM196650:KIV196650 KSI196650:KSR196650 LCE196650:LCN196650 LMA196650:LMJ196650 LVW196650:LWF196650 MFS196650:MGB196650 MPO196650:MPX196650 MZK196650:MZT196650 NJG196650:NJP196650 NTC196650:NTL196650 OCY196650:ODH196650 OMU196650:OND196650 OWQ196650:OWZ196650 PGM196650:PGV196650 PQI196650:PQR196650 QAE196650:QAN196650 QKA196650:QKJ196650 QTW196650:QUF196650 RDS196650:REB196650 RNO196650:RNX196650 RXK196650:RXT196650 SHG196650:SHP196650 SRC196650:SRL196650 TAY196650:TBH196650 TKU196650:TLD196650 TUQ196650:TUZ196650 UEM196650:UEV196650 UOI196650:UOR196650 UYE196650:UYN196650 VIA196650:VIJ196650 VRW196650:VSF196650 WBS196650:WCB196650 WLO196650:WLX196650 WVK196650:WVT196650 C262186:L262186 IY262186:JH262186 SU262186:TD262186 ACQ262186:ACZ262186 AMM262186:AMV262186 AWI262186:AWR262186 BGE262186:BGN262186 BQA262186:BQJ262186 BZW262186:CAF262186 CJS262186:CKB262186 CTO262186:CTX262186 DDK262186:DDT262186 DNG262186:DNP262186 DXC262186:DXL262186 EGY262186:EHH262186 EQU262186:ERD262186 FAQ262186:FAZ262186 FKM262186:FKV262186 FUI262186:FUR262186 GEE262186:GEN262186 GOA262186:GOJ262186 GXW262186:GYF262186 HHS262186:HIB262186 HRO262186:HRX262186 IBK262186:IBT262186 ILG262186:ILP262186 IVC262186:IVL262186 JEY262186:JFH262186 JOU262186:JPD262186 JYQ262186:JYZ262186 KIM262186:KIV262186 KSI262186:KSR262186 LCE262186:LCN262186 LMA262186:LMJ262186 LVW262186:LWF262186 MFS262186:MGB262186 MPO262186:MPX262186 MZK262186:MZT262186 NJG262186:NJP262186 NTC262186:NTL262186 OCY262186:ODH262186 OMU262186:OND262186 OWQ262186:OWZ262186 PGM262186:PGV262186 PQI262186:PQR262186 QAE262186:QAN262186 QKA262186:QKJ262186 QTW262186:QUF262186 RDS262186:REB262186 RNO262186:RNX262186 RXK262186:RXT262186 SHG262186:SHP262186 SRC262186:SRL262186 TAY262186:TBH262186 TKU262186:TLD262186 TUQ262186:TUZ262186 UEM262186:UEV262186 UOI262186:UOR262186 UYE262186:UYN262186 VIA262186:VIJ262186 VRW262186:VSF262186 WBS262186:WCB262186 WLO262186:WLX262186 WVK262186:WVT262186 C327722:L327722 IY327722:JH327722 SU327722:TD327722 ACQ327722:ACZ327722 AMM327722:AMV327722 AWI327722:AWR327722 BGE327722:BGN327722 BQA327722:BQJ327722 BZW327722:CAF327722 CJS327722:CKB327722 CTO327722:CTX327722 DDK327722:DDT327722 DNG327722:DNP327722 DXC327722:DXL327722 EGY327722:EHH327722 EQU327722:ERD327722 FAQ327722:FAZ327722 FKM327722:FKV327722 FUI327722:FUR327722 GEE327722:GEN327722 GOA327722:GOJ327722 GXW327722:GYF327722 HHS327722:HIB327722 HRO327722:HRX327722 IBK327722:IBT327722 ILG327722:ILP327722 IVC327722:IVL327722 JEY327722:JFH327722 JOU327722:JPD327722 JYQ327722:JYZ327722 KIM327722:KIV327722 KSI327722:KSR327722 LCE327722:LCN327722 LMA327722:LMJ327722 LVW327722:LWF327722 MFS327722:MGB327722 MPO327722:MPX327722 MZK327722:MZT327722 NJG327722:NJP327722 NTC327722:NTL327722 OCY327722:ODH327722 OMU327722:OND327722 OWQ327722:OWZ327722 PGM327722:PGV327722 PQI327722:PQR327722 QAE327722:QAN327722 QKA327722:QKJ327722 QTW327722:QUF327722 RDS327722:REB327722 RNO327722:RNX327722 RXK327722:RXT327722 SHG327722:SHP327722 SRC327722:SRL327722 TAY327722:TBH327722 TKU327722:TLD327722 TUQ327722:TUZ327722 UEM327722:UEV327722 UOI327722:UOR327722 UYE327722:UYN327722 VIA327722:VIJ327722 VRW327722:VSF327722 WBS327722:WCB327722 WLO327722:WLX327722 WVK327722:WVT327722 C393258:L393258 IY393258:JH393258 SU393258:TD393258 ACQ393258:ACZ393258 AMM393258:AMV393258 AWI393258:AWR393258 BGE393258:BGN393258 BQA393258:BQJ393258 BZW393258:CAF393258 CJS393258:CKB393258 CTO393258:CTX393258 DDK393258:DDT393258 DNG393258:DNP393258 DXC393258:DXL393258 EGY393258:EHH393258 EQU393258:ERD393258 FAQ393258:FAZ393258 FKM393258:FKV393258 FUI393258:FUR393258 GEE393258:GEN393258 GOA393258:GOJ393258 GXW393258:GYF393258 HHS393258:HIB393258 HRO393258:HRX393258 IBK393258:IBT393258 ILG393258:ILP393258 IVC393258:IVL393258 JEY393258:JFH393258 JOU393258:JPD393258 JYQ393258:JYZ393258 KIM393258:KIV393258 KSI393258:KSR393258 LCE393258:LCN393258 LMA393258:LMJ393258 LVW393258:LWF393258 MFS393258:MGB393258 MPO393258:MPX393258 MZK393258:MZT393258 NJG393258:NJP393258 NTC393258:NTL393258 OCY393258:ODH393258 OMU393258:OND393258 OWQ393258:OWZ393258 PGM393258:PGV393258 PQI393258:PQR393258 QAE393258:QAN393258 QKA393258:QKJ393258 QTW393258:QUF393258 RDS393258:REB393258 RNO393258:RNX393258 RXK393258:RXT393258 SHG393258:SHP393258 SRC393258:SRL393258 TAY393258:TBH393258 TKU393258:TLD393258 TUQ393258:TUZ393258 UEM393258:UEV393258 UOI393258:UOR393258 UYE393258:UYN393258 VIA393258:VIJ393258 VRW393258:VSF393258 WBS393258:WCB393258 WLO393258:WLX393258 WVK393258:WVT393258 C458794:L458794 IY458794:JH458794 SU458794:TD458794 ACQ458794:ACZ458794 AMM458794:AMV458794 AWI458794:AWR458794 BGE458794:BGN458794 BQA458794:BQJ458794 BZW458794:CAF458794 CJS458794:CKB458794 CTO458794:CTX458794 DDK458794:DDT458794 DNG458794:DNP458794 DXC458794:DXL458794 EGY458794:EHH458794 EQU458794:ERD458794 FAQ458794:FAZ458794 FKM458794:FKV458794 FUI458794:FUR458794 GEE458794:GEN458794 GOA458794:GOJ458794 GXW458794:GYF458794 HHS458794:HIB458794 HRO458794:HRX458794 IBK458794:IBT458794 ILG458794:ILP458794 IVC458794:IVL458794 JEY458794:JFH458794 JOU458794:JPD458794 JYQ458794:JYZ458794 KIM458794:KIV458794 KSI458794:KSR458794 LCE458794:LCN458794 LMA458794:LMJ458794 LVW458794:LWF458794 MFS458794:MGB458794 MPO458794:MPX458794 MZK458794:MZT458794 NJG458794:NJP458794 NTC458794:NTL458794 OCY458794:ODH458794 OMU458794:OND458794 OWQ458794:OWZ458794 PGM458794:PGV458794 PQI458794:PQR458794 QAE458794:QAN458794 QKA458794:QKJ458794 QTW458794:QUF458794 RDS458794:REB458794 RNO458794:RNX458794 RXK458794:RXT458794 SHG458794:SHP458794 SRC458794:SRL458794 TAY458794:TBH458794 TKU458794:TLD458794 TUQ458794:TUZ458794 UEM458794:UEV458794 UOI458794:UOR458794 UYE458794:UYN458794 VIA458794:VIJ458794 VRW458794:VSF458794 WBS458794:WCB458794 WLO458794:WLX458794 WVK458794:WVT458794 C524330:L524330 IY524330:JH524330 SU524330:TD524330 ACQ524330:ACZ524330 AMM524330:AMV524330 AWI524330:AWR524330 BGE524330:BGN524330 BQA524330:BQJ524330 BZW524330:CAF524330 CJS524330:CKB524330 CTO524330:CTX524330 DDK524330:DDT524330 DNG524330:DNP524330 DXC524330:DXL524330 EGY524330:EHH524330 EQU524330:ERD524330 FAQ524330:FAZ524330 FKM524330:FKV524330 FUI524330:FUR524330 GEE524330:GEN524330 GOA524330:GOJ524330 GXW524330:GYF524330 HHS524330:HIB524330 HRO524330:HRX524330 IBK524330:IBT524330 ILG524330:ILP524330 IVC524330:IVL524330 JEY524330:JFH524330 JOU524330:JPD524330 JYQ524330:JYZ524330 KIM524330:KIV524330 KSI524330:KSR524330 LCE524330:LCN524330 LMA524330:LMJ524330 LVW524330:LWF524330 MFS524330:MGB524330 MPO524330:MPX524330 MZK524330:MZT524330 NJG524330:NJP524330 NTC524330:NTL524330 OCY524330:ODH524330 OMU524330:OND524330 OWQ524330:OWZ524330 PGM524330:PGV524330 PQI524330:PQR524330 QAE524330:QAN524330 QKA524330:QKJ524330 QTW524330:QUF524330 RDS524330:REB524330 RNO524330:RNX524330 RXK524330:RXT524330 SHG524330:SHP524330 SRC524330:SRL524330 TAY524330:TBH524330 TKU524330:TLD524330 TUQ524330:TUZ524330 UEM524330:UEV524330 UOI524330:UOR524330 UYE524330:UYN524330 VIA524330:VIJ524330 VRW524330:VSF524330 WBS524330:WCB524330 WLO524330:WLX524330 WVK524330:WVT524330 C589866:L589866 IY589866:JH589866 SU589866:TD589866 ACQ589866:ACZ589866 AMM589866:AMV589866 AWI589866:AWR589866 BGE589866:BGN589866 BQA589866:BQJ589866 BZW589866:CAF589866 CJS589866:CKB589866 CTO589866:CTX589866 DDK589866:DDT589866 DNG589866:DNP589866 DXC589866:DXL589866 EGY589866:EHH589866 EQU589866:ERD589866 FAQ589866:FAZ589866 FKM589866:FKV589866 FUI589866:FUR589866 GEE589866:GEN589866 GOA589866:GOJ589866 GXW589866:GYF589866 HHS589866:HIB589866 HRO589866:HRX589866 IBK589866:IBT589866 ILG589866:ILP589866 IVC589866:IVL589866 JEY589866:JFH589866 JOU589866:JPD589866 JYQ589866:JYZ589866 KIM589866:KIV589866 KSI589866:KSR589866 LCE589866:LCN589866 LMA589866:LMJ589866 LVW589866:LWF589866 MFS589866:MGB589866 MPO589866:MPX589866 MZK589866:MZT589866 NJG589866:NJP589866 NTC589866:NTL589866 OCY589866:ODH589866 OMU589866:OND589866 OWQ589866:OWZ589866 PGM589866:PGV589866 PQI589866:PQR589866 QAE589866:QAN589866 QKA589866:QKJ589866 QTW589866:QUF589866 RDS589866:REB589866 RNO589866:RNX589866 RXK589866:RXT589866 SHG589866:SHP589866 SRC589866:SRL589866 TAY589866:TBH589866 TKU589866:TLD589866 TUQ589866:TUZ589866 UEM589866:UEV589866 UOI589866:UOR589866 UYE589866:UYN589866 VIA589866:VIJ589866 VRW589866:VSF589866 WBS589866:WCB589866 WLO589866:WLX589866 WVK589866:WVT589866 C655402:L655402 IY655402:JH655402 SU655402:TD655402 ACQ655402:ACZ655402 AMM655402:AMV655402 AWI655402:AWR655402 BGE655402:BGN655402 BQA655402:BQJ655402 BZW655402:CAF655402 CJS655402:CKB655402 CTO655402:CTX655402 DDK655402:DDT655402 DNG655402:DNP655402 DXC655402:DXL655402 EGY655402:EHH655402 EQU655402:ERD655402 FAQ655402:FAZ655402 FKM655402:FKV655402 FUI655402:FUR655402 GEE655402:GEN655402 GOA655402:GOJ655402 GXW655402:GYF655402 HHS655402:HIB655402 HRO655402:HRX655402 IBK655402:IBT655402 ILG655402:ILP655402 IVC655402:IVL655402 JEY655402:JFH655402 JOU655402:JPD655402 JYQ655402:JYZ655402 KIM655402:KIV655402 KSI655402:KSR655402 LCE655402:LCN655402 LMA655402:LMJ655402 LVW655402:LWF655402 MFS655402:MGB655402 MPO655402:MPX655402 MZK655402:MZT655402 NJG655402:NJP655402 NTC655402:NTL655402 OCY655402:ODH655402 OMU655402:OND655402 OWQ655402:OWZ655402 PGM655402:PGV655402 PQI655402:PQR655402 QAE655402:QAN655402 QKA655402:QKJ655402 QTW655402:QUF655402 RDS655402:REB655402 RNO655402:RNX655402 RXK655402:RXT655402 SHG655402:SHP655402 SRC655402:SRL655402 TAY655402:TBH655402 TKU655402:TLD655402 TUQ655402:TUZ655402 UEM655402:UEV655402 UOI655402:UOR655402 UYE655402:UYN655402 VIA655402:VIJ655402 VRW655402:VSF655402 WBS655402:WCB655402 WLO655402:WLX655402 WVK655402:WVT655402 C720938:L720938 IY720938:JH720938 SU720938:TD720938 ACQ720938:ACZ720938 AMM720938:AMV720938 AWI720938:AWR720938 BGE720938:BGN720938 BQA720938:BQJ720938 BZW720938:CAF720938 CJS720938:CKB720938 CTO720938:CTX720938 DDK720938:DDT720938 DNG720938:DNP720938 DXC720938:DXL720938 EGY720938:EHH720938 EQU720938:ERD720938 FAQ720938:FAZ720938 FKM720938:FKV720938 FUI720938:FUR720938 GEE720938:GEN720938 GOA720938:GOJ720938 GXW720938:GYF720938 HHS720938:HIB720938 HRO720938:HRX720938 IBK720938:IBT720938 ILG720938:ILP720938 IVC720938:IVL720938 JEY720938:JFH720938 JOU720938:JPD720938 JYQ720938:JYZ720938 KIM720938:KIV720938 KSI720938:KSR720938 LCE720938:LCN720938 LMA720938:LMJ720938 LVW720938:LWF720938 MFS720938:MGB720938 MPO720938:MPX720938 MZK720938:MZT720938 NJG720938:NJP720938 NTC720938:NTL720938 OCY720938:ODH720938 OMU720938:OND720938 OWQ720938:OWZ720938 PGM720938:PGV720938 PQI720938:PQR720938 QAE720938:QAN720938 QKA720938:QKJ720938 QTW720938:QUF720938 RDS720938:REB720938 RNO720938:RNX720938 RXK720938:RXT720938 SHG720938:SHP720938 SRC720938:SRL720938 TAY720938:TBH720938 TKU720938:TLD720938 TUQ720938:TUZ720938 UEM720938:UEV720938 UOI720938:UOR720938 UYE720938:UYN720938 VIA720938:VIJ720938 VRW720938:VSF720938 WBS720938:WCB720938 WLO720938:WLX720938 WVK720938:WVT720938 C786474:L786474 IY786474:JH786474 SU786474:TD786474 ACQ786474:ACZ786474 AMM786474:AMV786474 AWI786474:AWR786474 BGE786474:BGN786474 BQA786474:BQJ786474 BZW786474:CAF786474 CJS786474:CKB786474 CTO786474:CTX786474 DDK786474:DDT786474 DNG786474:DNP786474 DXC786474:DXL786474 EGY786474:EHH786474 EQU786474:ERD786474 FAQ786474:FAZ786474 FKM786474:FKV786474 FUI786474:FUR786474 GEE786474:GEN786474 GOA786474:GOJ786474 GXW786474:GYF786474 HHS786474:HIB786474 HRO786474:HRX786474 IBK786474:IBT786474 ILG786474:ILP786474 IVC786474:IVL786474 JEY786474:JFH786474 JOU786474:JPD786474 JYQ786474:JYZ786474 KIM786474:KIV786474 KSI786474:KSR786474 LCE786474:LCN786474 LMA786474:LMJ786474 LVW786474:LWF786474 MFS786474:MGB786474 MPO786474:MPX786474 MZK786474:MZT786474 NJG786474:NJP786474 NTC786474:NTL786474 OCY786474:ODH786474 OMU786474:OND786474 OWQ786474:OWZ786474 PGM786474:PGV786474 PQI786474:PQR786474 QAE786474:QAN786474 QKA786474:QKJ786474 QTW786474:QUF786474 RDS786474:REB786474 RNO786474:RNX786474 RXK786474:RXT786474 SHG786474:SHP786474 SRC786474:SRL786474 TAY786474:TBH786474 TKU786474:TLD786474 TUQ786474:TUZ786474 UEM786474:UEV786474 UOI786474:UOR786474 UYE786474:UYN786474 VIA786474:VIJ786474 VRW786474:VSF786474 WBS786474:WCB786474 WLO786474:WLX786474 WVK786474:WVT786474 C852010:L852010 IY852010:JH852010 SU852010:TD852010 ACQ852010:ACZ852010 AMM852010:AMV852010 AWI852010:AWR852010 BGE852010:BGN852010 BQA852010:BQJ852010 BZW852010:CAF852010 CJS852010:CKB852010 CTO852010:CTX852010 DDK852010:DDT852010 DNG852010:DNP852010 DXC852010:DXL852010 EGY852010:EHH852010 EQU852010:ERD852010 FAQ852010:FAZ852010 FKM852010:FKV852010 FUI852010:FUR852010 GEE852010:GEN852010 GOA852010:GOJ852010 GXW852010:GYF852010 HHS852010:HIB852010 HRO852010:HRX852010 IBK852010:IBT852010 ILG852010:ILP852010 IVC852010:IVL852010 JEY852010:JFH852010 JOU852010:JPD852010 JYQ852010:JYZ852010 KIM852010:KIV852010 KSI852010:KSR852010 LCE852010:LCN852010 LMA852010:LMJ852010 LVW852010:LWF852010 MFS852010:MGB852010 MPO852010:MPX852010 MZK852010:MZT852010 NJG852010:NJP852010 NTC852010:NTL852010 OCY852010:ODH852010 OMU852010:OND852010 OWQ852010:OWZ852010 PGM852010:PGV852010 PQI852010:PQR852010 QAE852010:QAN852010 QKA852010:QKJ852010 QTW852010:QUF852010 RDS852010:REB852010 RNO852010:RNX852010 RXK852010:RXT852010 SHG852010:SHP852010 SRC852010:SRL852010 TAY852010:TBH852010 TKU852010:TLD852010 TUQ852010:TUZ852010 UEM852010:UEV852010 UOI852010:UOR852010 UYE852010:UYN852010 VIA852010:VIJ852010 VRW852010:VSF852010 WBS852010:WCB852010 WLO852010:WLX852010 WVK852010:WVT852010 C917546:L917546 IY917546:JH917546 SU917546:TD917546 ACQ917546:ACZ917546 AMM917546:AMV917546 AWI917546:AWR917546 BGE917546:BGN917546 BQA917546:BQJ917546 BZW917546:CAF917546 CJS917546:CKB917546 CTO917546:CTX917546 DDK917546:DDT917546 DNG917546:DNP917546 DXC917546:DXL917546 EGY917546:EHH917546 EQU917546:ERD917546 FAQ917546:FAZ917546 FKM917546:FKV917546 FUI917546:FUR917546 GEE917546:GEN917546 GOA917546:GOJ917546 GXW917546:GYF917546 HHS917546:HIB917546 HRO917546:HRX917546 IBK917546:IBT917546 ILG917546:ILP917546 IVC917546:IVL917546 JEY917546:JFH917546 JOU917546:JPD917546 JYQ917546:JYZ917546 KIM917546:KIV917546 KSI917546:KSR917546 LCE917546:LCN917546 LMA917546:LMJ917546 LVW917546:LWF917546 MFS917546:MGB917546 MPO917546:MPX917546 MZK917546:MZT917546 NJG917546:NJP917546 NTC917546:NTL917546 OCY917546:ODH917546 OMU917546:OND917546 OWQ917546:OWZ917546 PGM917546:PGV917546 PQI917546:PQR917546 QAE917546:QAN917546 QKA917546:QKJ917546 QTW917546:QUF917546 RDS917546:REB917546 RNO917546:RNX917546 RXK917546:RXT917546 SHG917546:SHP917546 SRC917546:SRL917546 TAY917546:TBH917546 TKU917546:TLD917546 TUQ917546:TUZ917546 UEM917546:UEV917546 UOI917546:UOR917546 UYE917546:UYN917546 VIA917546:VIJ917546 VRW917546:VSF917546 WBS917546:WCB917546 WLO917546:WLX917546 WVK917546:WVT917546 C983082:L983082 IY983082:JH983082 SU983082:TD983082 ACQ983082:ACZ983082 AMM983082:AMV983082 AWI983082:AWR983082 BGE983082:BGN983082 BQA983082:BQJ983082 BZW983082:CAF983082 CJS983082:CKB983082 CTO983082:CTX983082 DDK983082:DDT983082 DNG983082:DNP983082 DXC983082:DXL983082 EGY983082:EHH983082 EQU983082:ERD983082 FAQ983082:FAZ983082 FKM983082:FKV983082 FUI983082:FUR983082 GEE983082:GEN983082 GOA983082:GOJ983082 GXW983082:GYF983082 HHS983082:HIB983082 HRO983082:HRX983082 IBK983082:IBT983082 ILG983082:ILP983082 IVC983082:IVL983082 JEY983082:JFH983082 JOU983082:JPD983082 JYQ983082:JYZ983082 KIM983082:KIV983082 KSI983082:KSR983082 LCE983082:LCN983082 LMA983082:LMJ983082 LVW983082:LWF983082 MFS983082:MGB983082 MPO983082:MPX983082 MZK983082:MZT983082 NJG983082:NJP983082 NTC983082:NTL983082 OCY983082:ODH983082 OMU983082:OND983082 OWQ983082:OWZ983082 PGM983082:PGV983082 PQI983082:PQR983082 QAE983082:QAN983082 QKA983082:QKJ983082 QTW983082:QUF983082 RDS983082:REB983082 RNO983082:RNX983082 RXK983082:RXT983082 SHG983082:SHP983082 SRC983082:SRL983082 TAY983082:TBH983082 TKU983082:TLD983082 TUQ983082:TUZ983082 UEM983082:UEV983082 UOI983082:UOR983082 UYE983082:UYN983082 VIA983082:VIJ983082 VRW983082:VSF983082 WBS983082:WCB983082 WLO983082:WLX983082 WVK983082:WVT983082 WBT983052:WCB983052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WVK983056:WVT983056 WVL983052:WVT983052 IZ16:JH16 SV16:TD16 ACR16:ACZ16 AMN16:AMV16 AWJ16:AWR16 BGF16:BGN16 BQB16:BQJ16 BZX16:CAF16 CJT16:CKB16 CTP16:CTX16 DDL16:DDT16 DNH16:DNP16 DXD16:DXL16 EGZ16:EHH16 EQV16:ERD16 FAR16:FAZ16 FKN16:FKV16 FUJ16:FUR16 GEF16:GEN16 GOB16:GOJ16 GXX16:GYF16 HHT16:HIB16 HRP16:HRX16 IBL16:IBT16 ILH16:ILP16 IVD16:IVL16 JEZ16:JFH16 JOV16:JPD16 JYR16:JYZ16 KIN16:KIV16 KSJ16:KSR16 LCF16:LCN16 LMB16:LMJ16 LVX16:LWF16 MFT16:MGB16 MPP16:MPX16 MZL16:MZT16 NJH16:NJP16 NTD16:NTL16 OCZ16:ODH16 OMV16:OND16 OWR16:OWZ16 PGN16:PGV16 PQJ16:PQR16 QAF16:QAN16 QKB16:QKJ16 QTX16:QUF16 RDT16:REB16 RNP16:RNX16 RXL16:RXT16 SHH16:SHP16 SRD16:SRL16 TAZ16:TBH16 TKV16:TLD16 TUR16:TUZ16 UEN16:UEV16 UOJ16:UOR16 UYF16:UYN16 VIB16:VIJ16 VRX16:VSF16 WBT16:WCB16 WLP16:WLX16 WVL16:WVT16 D65548:L65548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D131084:L131084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D196620:L196620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D262156:L262156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D327692:L327692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D393228:L393228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D458764:L458764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D524300:L524300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D589836:L589836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D655372:L655372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D720908:L720908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D786444:L786444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D851980:L851980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D917516:L917516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D983052:L983052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H56 C44:L44 C19:L19 C56 C47 I47 E47"/>
    <dataValidation allowBlank="1" showInputMessage="1" showErrorMessage="1" prompt="Фиксированный формат: только цифры, 2 знака после запятой" sqref="WVK983060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C23"/>
    <dataValidation type="list" allowBlank="1" showInputMessage="1" showErrorMessage="1" sqref="WVK983055:WVT983055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1:L65551 IY65551:JH65551 SU65551:TD65551 ACQ65551:ACZ65551 AMM65551:AMV65551 AWI65551:AWR65551 BGE65551:BGN65551 BQA65551:BQJ65551 BZW65551:CAF65551 CJS65551:CKB65551 CTO65551:CTX65551 DDK65551:DDT65551 DNG65551:DNP65551 DXC65551:DXL65551 EGY65551:EHH65551 EQU65551:ERD65551 FAQ65551:FAZ65551 FKM65551:FKV65551 FUI65551:FUR65551 GEE65551:GEN65551 GOA65551:GOJ65551 GXW65551:GYF65551 HHS65551:HIB65551 HRO65551:HRX65551 IBK65551:IBT65551 ILG65551:ILP65551 IVC65551:IVL65551 JEY65551:JFH65551 JOU65551:JPD65551 JYQ65551:JYZ65551 KIM65551:KIV65551 KSI65551:KSR65551 LCE65551:LCN65551 LMA65551:LMJ65551 LVW65551:LWF65551 MFS65551:MGB65551 MPO65551:MPX65551 MZK65551:MZT65551 NJG65551:NJP65551 NTC65551:NTL65551 OCY65551:ODH65551 OMU65551:OND65551 OWQ65551:OWZ65551 PGM65551:PGV65551 PQI65551:PQR65551 QAE65551:QAN65551 QKA65551:QKJ65551 QTW65551:QUF65551 RDS65551:REB65551 RNO65551:RNX65551 RXK65551:RXT65551 SHG65551:SHP65551 SRC65551:SRL65551 TAY65551:TBH65551 TKU65551:TLD65551 TUQ65551:TUZ65551 UEM65551:UEV65551 UOI65551:UOR65551 UYE65551:UYN65551 VIA65551:VIJ65551 VRW65551:VSF65551 WBS65551:WCB65551 WLO65551:WLX65551 WVK65551:WVT65551 C131087:L131087 IY131087:JH131087 SU131087:TD131087 ACQ131087:ACZ131087 AMM131087:AMV131087 AWI131087:AWR131087 BGE131087:BGN131087 BQA131087:BQJ131087 BZW131087:CAF131087 CJS131087:CKB131087 CTO131087:CTX131087 DDK131087:DDT131087 DNG131087:DNP131087 DXC131087:DXL131087 EGY131087:EHH131087 EQU131087:ERD131087 FAQ131087:FAZ131087 FKM131087:FKV131087 FUI131087:FUR131087 GEE131087:GEN131087 GOA131087:GOJ131087 GXW131087:GYF131087 HHS131087:HIB131087 HRO131087:HRX131087 IBK131087:IBT131087 ILG131087:ILP131087 IVC131087:IVL131087 JEY131087:JFH131087 JOU131087:JPD131087 JYQ131087:JYZ131087 KIM131087:KIV131087 KSI131087:KSR131087 LCE131087:LCN131087 LMA131087:LMJ131087 LVW131087:LWF131087 MFS131087:MGB131087 MPO131087:MPX131087 MZK131087:MZT131087 NJG131087:NJP131087 NTC131087:NTL131087 OCY131087:ODH131087 OMU131087:OND131087 OWQ131087:OWZ131087 PGM131087:PGV131087 PQI131087:PQR131087 QAE131087:QAN131087 QKA131087:QKJ131087 QTW131087:QUF131087 RDS131087:REB131087 RNO131087:RNX131087 RXK131087:RXT131087 SHG131087:SHP131087 SRC131087:SRL131087 TAY131087:TBH131087 TKU131087:TLD131087 TUQ131087:TUZ131087 UEM131087:UEV131087 UOI131087:UOR131087 UYE131087:UYN131087 VIA131087:VIJ131087 VRW131087:VSF131087 WBS131087:WCB131087 WLO131087:WLX131087 WVK131087:WVT131087 C196623:L196623 IY196623:JH196623 SU196623:TD196623 ACQ196623:ACZ196623 AMM196623:AMV196623 AWI196623:AWR196623 BGE196623:BGN196623 BQA196623:BQJ196623 BZW196623:CAF196623 CJS196623:CKB196623 CTO196623:CTX196623 DDK196623:DDT196623 DNG196623:DNP196623 DXC196623:DXL196623 EGY196623:EHH196623 EQU196623:ERD196623 FAQ196623:FAZ196623 FKM196623:FKV196623 FUI196623:FUR196623 GEE196623:GEN196623 GOA196623:GOJ196623 GXW196623:GYF196623 HHS196623:HIB196623 HRO196623:HRX196623 IBK196623:IBT196623 ILG196623:ILP196623 IVC196623:IVL196623 JEY196623:JFH196623 JOU196623:JPD196623 JYQ196623:JYZ196623 KIM196623:KIV196623 KSI196623:KSR196623 LCE196623:LCN196623 LMA196623:LMJ196623 LVW196623:LWF196623 MFS196623:MGB196623 MPO196623:MPX196623 MZK196623:MZT196623 NJG196623:NJP196623 NTC196623:NTL196623 OCY196623:ODH196623 OMU196623:OND196623 OWQ196623:OWZ196623 PGM196623:PGV196623 PQI196623:PQR196623 QAE196623:QAN196623 QKA196623:QKJ196623 QTW196623:QUF196623 RDS196623:REB196623 RNO196623:RNX196623 RXK196623:RXT196623 SHG196623:SHP196623 SRC196623:SRL196623 TAY196623:TBH196623 TKU196623:TLD196623 TUQ196623:TUZ196623 UEM196623:UEV196623 UOI196623:UOR196623 UYE196623:UYN196623 VIA196623:VIJ196623 VRW196623:VSF196623 WBS196623:WCB196623 WLO196623:WLX196623 WVK196623:WVT196623 C262159:L262159 IY262159:JH262159 SU262159:TD262159 ACQ262159:ACZ262159 AMM262159:AMV262159 AWI262159:AWR262159 BGE262159:BGN262159 BQA262159:BQJ262159 BZW262159:CAF262159 CJS262159:CKB262159 CTO262159:CTX262159 DDK262159:DDT262159 DNG262159:DNP262159 DXC262159:DXL262159 EGY262159:EHH262159 EQU262159:ERD262159 FAQ262159:FAZ262159 FKM262159:FKV262159 FUI262159:FUR262159 GEE262159:GEN262159 GOA262159:GOJ262159 GXW262159:GYF262159 HHS262159:HIB262159 HRO262159:HRX262159 IBK262159:IBT262159 ILG262159:ILP262159 IVC262159:IVL262159 JEY262159:JFH262159 JOU262159:JPD262159 JYQ262159:JYZ262159 KIM262159:KIV262159 KSI262159:KSR262159 LCE262159:LCN262159 LMA262159:LMJ262159 LVW262159:LWF262159 MFS262159:MGB262159 MPO262159:MPX262159 MZK262159:MZT262159 NJG262159:NJP262159 NTC262159:NTL262159 OCY262159:ODH262159 OMU262159:OND262159 OWQ262159:OWZ262159 PGM262159:PGV262159 PQI262159:PQR262159 QAE262159:QAN262159 QKA262159:QKJ262159 QTW262159:QUF262159 RDS262159:REB262159 RNO262159:RNX262159 RXK262159:RXT262159 SHG262159:SHP262159 SRC262159:SRL262159 TAY262159:TBH262159 TKU262159:TLD262159 TUQ262159:TUZ262159 UEM262159:UEV262159 UOI262159:UOR262159 UYE262159:UYN262159 VIA262159:VIJ262159 VRW262159:VSF262159 WBS262159:WCB262159 WLO262159:WLX262159 WVK262159:WVT262159 C327695:L327695 IY327695:JH327695 SU327695:TD327695 ACQ327695:ACZ327695 AMM327695:AMV327695 AWI327695:AWR327695 BGE327695:BGN327695 BQA327695:BQJ327695 BZW327695:CAF327695 CJS327695:CKB327695 CTO327695:CTX327695 DDK327695:DDT327695 DNG327695:DNP327695 DXC327695:DXL327695 EGY327695:EHH327695 EQU327695:ERD327695 FAQ327695:FAZ327695 FKM327695:FKV327695 FUI327695:FUR327695 GEE327695:GEN327695 GOA327695:GOJ327695 GXW327695:GYF327695 HHS327695:HIB327695 HRO327695:HRX327695 IBK327695:IBT327695 ILG327695:ILP327695 IVC327695:IVL327695 JEY327695:JFH327695 JOU327695:JPD327695 JYQ327695:JYZ327695 KIM327695:KIV327695 KSI327695:KSR327695 LCE327695:LCN327695 LMA327695:LMJ327695 LVW327695:LWF327695 MFS327695:MGB327695 MPO327695:MPX327695 MZK327695:MZT327695 NJG327695:NJP327695 NTC327695:NTL327695 OCY327695:ODH327695 OMU327695:OND327695 OWQ327695:OWZ327695 PGM327695:PGV327695 PQI327695:PQR327695 QAE327695:QAN327695 QKA327695:QKJ327695 QTW327695:QUF327695 RDS327695:REB327695 RNO327695:RNX327695 RXK327695:RXT327695 SHG327695:SHP327695 SRC327695:SRL327695 TAY327695:TBH327695 TKU327695:TLD327695 TUQ327695:TUZ327695 UEM327695:UEV327695 UOI327695:UOR327695 UYE327695:UYN327695 VIA327695:VIJ327695 VRW327695:VSF327695 WBS327695:WCB327695 WLO327695:WLX327695 WVK327695:WVT327695 C393231:L393231 IY393231:JH393231 SU393231:TD393231 ACQ393231:ACZ393231 AMM393231:AMV393231 AWI393231:AWR393231 BGE393231:BGN393231 BQA393231:BQJ393231 BZW393231:CAF393231 CJS393231:CKB393231 CTO393231:CTX393231 DDK393231:DDT393231 DNG393231:DNP393231 DXC393231:DXL393231 EGY393231:EHH393231 EQU393231:ERD393231 FAQ393231:FAZ393231 FKM393231:FKV393231 FUI393231:FUR393231 GEE393231:GEN393231 GOA393231:GOJ393231 GXW393231:GYF393231 HHS393231:HIB393231 HRO393231:HRX393231 IBK393231:IBT393231 ILG393231:ILP393231 IVC393231:IVL393231 JEY393231:JFH393231 JOU393231:JPD393231 JYQ393231:JYZ393231 KIM393231:KIV393231 KSI393231:KSR393231 LCE393231:LCN393231 LMA393231:LMJ393231 LVW393231:LWF393231 MFS393231:MGB393231 MPO393231:MPX393231 MZK393231:MZT393231 NJG393231:NJP393231 NTC393231:NTL393231 OCY393231:ODH393231 OMU393231:OND393231 OWQ393231:OWZ393231 PGM393231:PGV393231 PQI393231:PQR393231 QAE393231:QAN393231 QKA393231:QKJ393231 QTW393231:QUF393231 RDS393231:REB393231 RNO393231:RNX393231 RXK393231:RXT393231 SHG393231:SHP393231 SRC393231:SRL393231 TAY393231:TBH393231 TKU393231:TLD393231 TUQ393231:TUZ393231 UEM393231:UEV393231 UOI393231:UOR393231 UYE393231:UYN393231 VIA393231:VIJ393231 VRW393231:VSF393231 WBS393231:WCB393231 WLO393231:WLX393231 WVK393231:WVT393231 C458767:L458767 IY458767:JH458767 SU458767:TD458767 ACQ458767:ACZ458767 AMM458767:AMV458767 AWI458767:AWR458767 BGE458767:BGN458767 BQA458767:BQJ458767 BZW458767:CAF458767 CJS458767:CKB458767 CTO458767:CTX458767 DDK458767:DDT458767 DNG458767:DNP458767 DXC458767:DXL458767 EGY458767:EHH458767 EQU458767:ERD458767 FAQ458767:FAZ458767 FKM458767:FKV458767 FUI458767:FUR458767 GEE458767:GEN458767 GOA458767:GOJ458767 GXW458767:GYF458767 HHS458767:HIB458767 HRO458767:HRX458767 IBK458767:IBT458767 ILG458767:ILP458767 IVC458767:IVL458767 JEY458767:JFH458767 JOU458767:JPD458767 JYQ458767:JYZ458767 KIM458767:KIV458767 KSI458767:KSR458767 LCE458767:LCN458767 LMA458767:LMJ458767 LVW458767:LWF458767 MFS458767:MGB458767 MPO458767:MPX458767 MZK458767:MZT458767 NJG458767:NJP458767 NTC458767:NTL458767 OCY458767:ODH458767 OMU458767:OND458767 OWQ458767:OWZ458767 PGM458767:PGV458767 PQI458767:PQR458767 QAE458767:QAN458767 QKA458767:QKJ458767 QTW458767:QUF458767 RDS458767:REB458767 RNO458767:RNX458767 RXK458767:RXT458767 SHG458767:SHP458767 SRC458767:SRL458767 TAY458767:TBH458767 TKU458767:TLD458767 TUQ458767:TUZ458767 UEM458767:UEV458767 UOI458767:UOR458767 UYE458767:UYN458767 VIA458767:VIJ458767 VRW458767:VSF458767 WBS458767:WCB458767 WLO458767:WLX458767 WVK458767:WVT458767 C524303:L524303 IY524303:JH524303 SU524303:TD524303 ACQ524303:ACZ524303 AMM524303:AMV524303 AWI524303:AWR524303 BGE524303:BGN524303 BQA524303:BQJ524303 BZW524303:CAF524303 CJS524303:CKB524303 CTO524303:CTX524303 DDK524303:DDT524303 DNG524303:DNP524303 DXC524303:DXL524303 EGY524303:EHH524303 EQU524303:ERD524303 FAQ524303:FAZ524303 FKM524303:FKV524303 FUI524303:FUR524303 GEE524303:GEN524303 GOA524303:GOJ524303 GXW524303:GYF524303 HHS524303:HIB524303 HRO524303:HRX524303 IBK524303:IBT524303 ILG524303:ILP524303 IVC524303:IVL524303 JEY524303:JFH524303 JOU524303:JPD524303 JYQ524303:JYZ524303 KIM524303:KIV524303 KSI524303:KSR524303 LCE524303:LCN524303 LMA524303:LMJ524303 LVW524303:LWF524303 MFS524303:MGB524303 MPO524303:MPX524303 MZK524303:MZT524303 NJG524303:NJP524303 NTC524303:NTL524303 OCY524303:ODH524303 OMU524303:OND524303 OWQ524303:OWZ524303 PGM524303:PGV524303 PQI524303:PQR524303 QAE524303:QAN524303 QKA524303:QKJ524303 QTW524303:QUF524303 RDS524303:REB524303 RNO524303:RNX524303 RXK524303:RXT524303 SHG524303:SHP524303 SRC524303:SRL524303 TAY524303:TBH524303 TKU524303:TLD524303 TUQ524303:TUZ524303 UEM524303:UEV524303 UOI524303:UOR524303 UYE524303:UYN524303 VIA524303:VIJ524303 VRW524303:VSF524303 WBS524303:WCB524303 WLO524303:WLX524303 WVK524303:WVT524303 C589839:L589839 IY589839:JH589839 SU589839:TD589839 ACQ589839:ACZ589839 AMM589839:AMV589839 AWI589839:AWR589839 BGE589839:BGN589839 BQA589839:BQJ589839 BZW589839:CAF589839 CJS589839:CKB589839 CTO589839:CTX589839 DDK589839:DDT589839 DNG589839:DNP589839 DXC589839:DXL589839 EGY589839:EHH589839 EQU589839:ERD589839 FAQ589839:FAZ589839 FKM589839:FKV589839 FUI589839:FUR589839 GEE589839:GEN589839 GOA589839:GOJ589839 GXW589839:GYF589839 HHS589839:HIB589839 HRO589839:HRX589839 IBK589839:IBT589839 ILG589839:ILP589839 IVC589839:IVL589839 JEY589839:JFH589839 JOU589839:JPD589839 JYQ589839:JYZ589839 KIM589839:KIV589839 KSI589839:KSR589839 LCE589839:LCN589839 LMA589839:LMJ589839 LVW589839:LWF589839 MFS589839:MGB589839 MPO589839:MPX589839 MZK589839:MZT589839 NJG589839:NJP589839 NTC589839:NTL589839 OCY589839:ODH589839 OMU589839:OND589839 OWQ589839:OWZ589839 PGM589839:PGV589839 PQI589839:PQR589839 QAE589839:QAN589839 QKA589839:QKJ589839 QTW589839:QUF589839 RDS589839:REB589839 RNO589839:RNX589839 RXK589839:RXT589839 SHG589839:SHP589839 SRC589839:SRL589839 TAY589839:TBH589839 TKU589839:TLD589839 TUQ589839:TUZ589839 UEM589839:UEV589839 UOI589839:UOR589839 UYE589839:UYN589839 VIA589839:VIJ589839 VRW589839:VSF589839 WBS589839:WCB589839 WLO589839:WLX589839 WVK589839:WVT589839 C655375:L655375 IY655375:JH655375 SU655375:TD655375 ACQ655375:ACZ655375 AMM655375:AMV655375 AWI655375:AWR655375 BGE655375:BGN655375 BQA655375:BQJ655375 BZW655375:CAF655375 CJS655375:CKB655375 CTO655375:CTX655375 DDK655375:DDT655375 DNG655375:DNP655375 DXC655375:DXL655375 EGY655375:EHH655375 EQU655375:ERD655375 FAQ655375:FAZ655375 FKM655375:FKV655375 FUI655375:FUR655375 GEE655375:GEN655375 GOA655375:GOJ655375 GXW655375:GYF655375 HHS655375:HIB655375 HRO655375:HRX655375 IBK655375:IBT655375 ILG655375:ILP655375 IVC655375:IVL655375 JEY655375:JFH655375 JOU655375:JPD655375 JYQ655375:JYZ655375 KIM655375:KIV655375 KSI655375:KSR655375 LCE655375:LCN655375 LMA655375:LMJ655375 LVW655375:LWF655375 MFS655375:MGB655375 MPO655375:MPX655375 MZK655375:MZT655375 NJG655375:NJP655375 NTC655375:NTL655375 OCY655375:ODH655375 OMU655375:OND655375 OWQ655375:OWZ655375 PGM655375:PGV655375 PQI655375:PQR655375 QAE655375:QAN655375 QKA655375:QKJ655375 QTW655375:QUF655375 RDS655375:REB655375 RNO655375:RNX655375 RXK655375:RXT655375 SHG655375:SHP655375 SRC655375:SRL655375 TAY655375:TBH655375 TKU655375:TLD655375 TUQ655375:TUZ655375 UEM655375:UEV655375 UOI655375:UOR655375 UYE655375:UYN655375 VIA655375:VIJ655375 VRW655375:VSF655375 WBS655375:WCB655375 WLO655375:WLX655375 WVK655375:WVT655375 C720911:L720911 IY720911:JH720911 SU720911:TD720911 ACQ720911:ACZ720911 AMM720911:AMV720911 AWI720911:AWR720911 BGE720911:BGN720911 BQA720911:BQJ720911 BZW720911:CAF720911 CJS720911:CKB720911 CTO720911:CTX720911 DDK720911:DDT720911 DNG720911:DNP720911 DXC720911:DXL720911 EGY720911:EHH720911 EQU720911:ERD720911 FAQ720911:FAZ720911 FKM720911:FKV720911 FUI720911:FUR720911 GEE720911:GEN720911 GOA720911:GOJ720911 GXW720911:GYF720911 HHS720911:HIB720911 HRO720911:HRX720911 IBK720911:IBT720911 ILG720911:ILP720911 IVC720911:IVL720911 JEY720911:JFH720911 JOU720911:JPD720911 JYQ720911:JYZ720911 KIM720911:KIV720911 KSI720911:KSR720911 LCE720911:LCN720911 LMA720911:LMJ720911 LVW720911:LWF720911 MFS720911:MGB720911 MPO720911:MPX720911 MZK720911:MZT720911 NJG720911:NJP720911 NTC720911:NTL720911 OCY720911:ODH720911 OMU720911:OND720911 OWQ720911:OWZ720911 PGM720911:PGV720911 PQI720911:PQR720911 QAE720911:QAN720911 QKA720911:QKJ720911 QTW720911:QUF720911 RDS720911:REB720911 RNO720911:RNX720911 RXK720911:RXT720911 SHG720911:SHP720911 SRC720911:SRL720911 TAY720911:TBH720911 TKU720911:TLD720911 TUQ720911:TUZ720911 UEM720911:UEV720911 UOI720911:UOR720911 UYE720911:UYN720911 VIA720911:VIJ720911 VRW720911:VSF720911 WBS720911:WCB720911 WLO720911:WLX720911 WVK720911:WVT720911 C786447:L786447 IY786447:JH786447 SU786447:TD786447 ACQ786447:ACZ786447 AMM786447:AMV786447 AWI786447:AWR786447 BGE786447:BGN786447 BQA786447:BQJ786447 BZW786447:CAF786447 CJS786447:CKB786447 CTO786447:CTX786447 DDK786447:DDT786447 DNG786447:DNP786447 DXC786447:DXL786447 EGY786447:EHH786447 EQU786447:ERD786447 FAQ786447:FAZ786447 FKM786447:FKV786447 FUI786447:FUR786447 GEE786447:GEN786447 GOA786447:GOJ786447 GXW786447:GYF786447 HHS786447:HIB786447 HRO786447:HRX786447 IBK786447:IBT786447 ILG786447:ILP786447 IVC786447:IVL786447 JEY786447:JFH786447 JOU786447:JPD786447 JYQ786447:JYZ786447 KIM786447:KIV786447 KSI786447:KSR786447 LCE786447:LCN786447 LMA786447:LMJ786447 LVW786447:LWF786447 MFS786447:MGB786447 MPO786447:MPX786447 MZK786447:MZT786447 NJG786447:NJP786447 NTC786447:NTL786447 OCY786447:ODH786447 OMU786447:OND786447 OWQ786447:OWZ786447 PGM786447:PGV786447 PQI786447:PQR786447 QAE786447:QAN786447 QKA786447:QKJ786447 QTW786447:QUF786447 RDS786447:REB786447 RNO786447:RNX786447 RXK786447:RXT786447 SHG786447:SHP786447 SRC786447:SRL786447 TAY786447:TBH786447 TKU786447:TLD786447 TUQ786447:TUZ786447 UEM786447:UEV786447 UOI786447:UOR786447 UYE786447:UYN786447 VIA786447:VIJ786447 VRW786447:VSF786447 WBS786447:WCB786447 WLO786447:WLX786447 WVK786447:WVT786447 C851983:L851983 IY851983:JH851983 SU851983:TD851983 ACQ851983:ACZ851983 AMM851983:AMV851983 AWI851983:AWR851983 BGE851983:BGN851983 BQA851983:BQJ851983 BZW851983:CAF851983 CJS851983:CKB851983 CTO851983:CTX851983 DDK851983:DDT851983 DNG851983:DNP851983 DXC851983:DXL851983 EGY851983:EHH851983 EQU851983:ERD851983 FAQ851983:FAZ851983 FKM851983:FKV851983 FUI851983:FUR851983 GEE851983:GEN851983 GOA851983:GOJ851983 GXW851983:GYF851983 HHS851983:HIB851983 HRO851983:HRX851983 IBK851983:IBT851983 ILG851983:ILP851983 IVC851983:IVL851983 JEY851983:JFH851983 JOU851983:JPD851983 JYQ851983:JYZ851983 KIM851983:KIV851983 KSI851983:KSR851983 LCE851983:LCN851983 LMA851983:LMJ851983 LVW851983:LWF851983 MFS851983:MGB851983 MPO851983:MPX851983 MZK851983:MZT851983 NJG851983:NJP851983 NTC851983:NTL851983 OCY851983:ODH851983 OMU851983:OND851983 OWQ851983:OWZ851983 PGM851983:PGV851983 PQI851983:PQR851983 QAE851983:QAN851983 QKA851983:QKJ851983 QTW851983:QUF851983 RDS851983:REB851983 RNO851983:RNX851983 RXK851983:RXT851983 SHG851983:SHP851983 SRC851983:SRL851983 TAY851983:TBH851983 TKU851983:TLD851983 TUQ851983:TUZ851983 UEM851983:UEV851983 UOI851983:UOR851983 UYE851983:UYN851983 VIA851983:VIJ851983 VRW851983:VSF851983 WBS851983:WCB851983 WLO851983:WLX851983 WVK851983:WVT851983 C917519:L917519 IY917519:JH917519 SU917519:TD917519 ACQ917519:ACZ917519 AMM917519:AMV917519 AWI917519:AWR917519 BGE917519:BGN917519 BQA917519:BQJ917519 BZW917519:CAF917519 CJS917519:CKB917519 CTO917519:CTX917519 DDK917519:DDT917519 DNG917519:DNP917519 DXC917519:DXL917519 EGY917519:EHH917519 EQU917519:ERD917519 FAQ917519:FAZ917519 FKM917519:FKV917519 FUI917519:FUR917519 GEE917519:GEN917519 GOA917519:GOJ917519 GXW917519:GYF917519 HHS917519:HIB917519 HRO917519:HRX917519 IBK917519:IBT917519 ILG917519:ILP917519 IVC917519:IVL917519 JEY917519:JFH917519 JOU917519:JPD917519 JYQ917519:JYZ917519 KIM917519:KIV917519 KSI917519:KSR917519 LCE917519:LCN917519 LMA917519:LMJ917519 LVW917519:LWF917519 MFS917519:MGB917519 MPO917519:MPX917519 MZK917519:MZT917519 NJG917519:NJP917519 NTC917519:NTL917519 OCY917519:ODH917519 OMU917519:OND917519 OWQ917519:OWZ917519 PGM917519:PGV917519 PQI917519:PQR917519 QAE917519:QAN917519 QKA917519:QKJ917519 QTW917519:QUF917519 RDS917519:REB917519 RNO917519:RNX917519 RXK917519:RXT917519 SHG917519:SHP917519 SRC917519:SRL917519 TAY917519:TBH917519 TKU917519:TLD917519 TUQ917519:TUZ917519 UEM917519:UEV917519 UOI917519:UOR917519 UYE917519:UYN917519 VIA917519:VIJ917519 VRW917519:VSF917519 WBS917519:WCB917519 WLO917519:WLX917519 WVK917519:WVT917519 C983055:L983055 IY983055:JH983055 SU983055:TD983055 ACQ983055:ACZ983055 AMM983055:AMV983055 AWI983055:AWR983055 BGE983055:BGN983055 BQA983055:BQJ983055 BZW983055:CAF983055 CJS983055:CKB983055 CTO983055:CTX983055 DDK983055:DDT983055 DNG983055:DNP983055 DXC983055:DXL983055 EGY983055:EHH983055 EQU983055:ERD983055 FAQ983055:FAZ983055 FKM983055:FKV983055 FUI983055:FUR983055 GEE983055:GEN983055 GOA983055:GOJ983055 GXW983055:GYF983055 HHS983055:HIB983055 HRO983055:HRX983055 IBK983055:IBT983055 ILG983055:ILP983055 IVC983055:IVL983055 JEY983055:JFH983055 JOU983055:JPD983055 JYQ983055:JYZ983055 KIM983055:KIV983055 KSI983055:KSR983055 LCE983055:LCN983055 LMA983055:LMJ983055 LVW983055:LWF983055 MFS983055:MGB983055 MPO983055:MPX983055 MZK983055:MZT983055 NJG983055:NJP983055 NTC983055:NTL983055 OCY983055:ODH983055 OMU983055:OND983055 OWQ983055:OWZ983055 PGM983055:PGV983055 PQI983055:PQR983055 QAE983055:QAN983055 QKA983055:QKJ983055 QTW983055:QUF983055 RDS983055:REB983055 RNO983055:RNX983055 RXK983055:RXT983055 SHG983055:SHP983055 SRC983055:SRL983055 TAY983055:TBH983055 TKU983055:TLD983055 TUQ983055:TUZ983055 UEM983055:UEV983055 UOI983055:UOR983055 UYE983055:UYN983055 VIA983055:VIJ983055 VRW983055:VSF983055 WBS983055:WCB983055 WLO983055:WLX983055 C18:L18">
      <formula1>"мужской, женский"</formula1>
    </dataValidation>
    <dataValidation allowBlank="1" showInputMessage="1" showErrorMessage="1" prompt="Телефон вводится с кодом города, без восьмерки" sqref="WLP983049:WLS983049 JE13:JH13 TA13:TD13 ACW13:ACZ13 AMS13:AMV13 AWO13:AWR13 BGK13:BGN13 BQG13:BQJ13 CAC13:CAF13 CJY13:CKB13 CTU13:CTX13 DDQ13:DDT13 DNM13:DNP13 DXI13:DXL13 EHE13:EHH13 ERA13:ERD13 FAW13:FAZ13 FKS13:FKV13 FUO13:FUR13 GEK13:GEN13 GOG13:GOJ13 GYC13:GYF13 HHY13:HIB13 HRU13:HRX13 IBQ13:IBT13 ILM13:ILP13 IVI13:IVL13 JFE13:JFH13 JPA13:JPD13 JYW13:JYZ13 KIS13:KIV13 KSO13:KSR13 LCK13:LCN13 LMG13:LMJ13 LWC13:LWF13 MFY13:MGB13 MPU13:MPX13 MZQ13:MZT13 NJM13:NJP13 NTI13:NTL13 ODE13:ODH13 ONA13:OND13 OWW13:OWZ13 PGS13:PGV13 PQO13:PQR13 QAK13:QAN13 QKG13:QKJ13 QUC13:QUF13 RDY13:REB13 RNU13:RNX13 RXQ13:RXT13 SHM13:SHP13 SRI13:SRL13 TBE13:TBH13 TLA13:TLD13 TUW13:TUZ13 UES13:UEV13 UOO13:UOR13 UYK13:UYN13 VIG13:VIJ13 VSC13:VSF13 WBY13:WCB13 WLU13:WLX13 WVQ13:WVT13 I65545:L65545 JE65545:JH65545 TA65545:TD65545 ACW65545:ACZ65545 AMS65545:AMV65545 AWO65545:AWR65545 BGK65545:BGN65545 BQG65545:BQJ65545 CAC65545:CAF65545 CJY65545:CKB65545 CTU65545:CTX65545 DDQ65545:DDT65545 DNM65545:DNP65545 DXI65545:DXL65545 EHE65545:EHH65545 ERA65545:ERD65545 FAW65545:FAZ65545 FKS65545:FKV65545 FUO65545:FUR65545 GEK65545:GEN65545 GOG65545:GOJ65545 GYC65545:GYF65545 HHY65545:HIB65545 HRU65545:HRX65545 IBQ65545:IBT65545 ILM65545:ILP65545 IVI65545:IVL65545 JFE65545:JFH65545 JPA65545:JPD65545 JYW65545:JYZ65545 KIS65545:KIV65545 KSO65545:KSR65545 LCK65545:LCN65545 LMG65545:LMJ65545 LWC65545:LWF65545 MFY65545:MGB65545 MPU65545:MPX65545 MZQ65545:MZT65545 NJM65545:NJP65545 NTI65545:NTL65545 ODE65545:ODH65545 ONA65545:OND65545 OWW65545:OWZ65545 PGS65545:PGV65545 PQO65545:PQR65545 QAK65545:QAN65545 QKG65545:QKJ65545 QUC65545:QUF65545 RDY65545:REB65545 RNU65545:RNX65545 RXQ65545:RXT65545 SHM65545:SHP65545 SRI65545:SRL65545 TBE65545:TBH65545 TLA65545:TLD65545 TUW65545:TUZ65545 UES65545:UEV65545 UOO65545:UOR65545 UYK65545:UYN65545 VIG65545:VIJ65545 VSC65545:VSF65545 WBY65545:WCB65545 WLU65545:WLX65545 WVQ65545:WVT65545 I131081:L131081 JE131081:JH131081 TA131081:TD131081 ACW131081:ACZ131081 AMS131081:AMV131081 AWO131081:AWR131081 BGK131081:BGN131081 BQG131081:BQJ131081 CAC131081:CAF131081 CJY131081:CKB131081 CTU131081:CTX131081 DDQ131081:DDT131081 DNM131081:DNP131081 DXI131081:DXL131081 EHE131081:EHH131081 ERA131081:ERD131081 FAW131081:FAZ131081 FKS131081:FKV131081 FUO131081:FUR131081 GEK131081:GEN131081 GOG131081:GOJ131081 GYC131081:GYF131081 HHY131081:HIB131081 HRU131081:HRX131081 IBQ131081:IBT131081 ILM131081:ILP131081 IVI131081:IVL131081 JFE131081:JFH131081 JPA131081:JPD131081 JYW131081:JYZ131081 KIS131081:KIV131081 KSO131081:KSR131081 LCK131081:LCN131081 LMG131081:LMJ131081 LWC131081:LWF131081 MFY131081:MGB131081 MPU131081:MPX131081 MZQ131081:MZT131081 NJM131081:NJP131081 NTI131081:NTL131081 ODE131081:ODH131081 ONA131081:OND131081 OWW131081:OWZ131081 PGS131081:PGV131081 PQO131081:PQR131081 QAK131081:QAN131081 QKG131081:QKJ131081 QUC131081:QUF131081 RDY131081:REB131081 RNU131081:RNX131081 RXQ131081:RXT131081 SHM131081:SHP131081 SRI131081:SRL131081 TBE131081:TBH131081 TLA131081:TLD131081 TUW131081:TUZ131081 UES131081:UEV131081 UOO131081:UOR131081 UYK131081:UYN131081 VIG131081:VIJ131081 VSC131081:VSF131081 WBY131081:WCB131081 WLU131081:WLX131081 WVQ131081:WVT131081 I196617:L196617 JE196617:JH196617 TA196617:TD196617 ACW196617:ACZ196617 AMS196617:AMV196617 AWO196617:AWR196617 BGK196617:BGN196617 BQG196617:BQJ196617 CAC196617:CAF196617 CJY196617:CKB196617 CTU196617:CTX196617 DDQ196617:DDT196617 DNM196617:DNP196617 DXI196617:DXL196617 EHE196617:EHH196617 ERA196617:ERD196617 FAW196617:FAZ196617 FKS196617:FKV196617 FUO196617:FUR196617 GEK196617:GEN196617 GOG196617:GOJ196617 GYC196617:GYF196617 HHY196617:HIB196617 HRU196617:HRX196617 IBQ196617:IBT196617 ILM196617:ILP196617 IVI196617:IVL196617 JFE196617:JFH196617 JPA196617:JPD196617 JYW196617:JYZ196617 KIS196617:KIV196617 KSO196617:KSR196617 LCK196617:LCN196617 LMG196617:LMJ196617 LWC196617:LWF196617 MFY196617:MGB196617 MPU196617:MPX196617 MZQ196617:MZT196617 NJM196617:NJP196617 NTI196617:NTL196617 ODE196617:ODH196617 ONA196617:OND196617 OWW196617:OWZ196617 PGS196617:PGV196617 PQO196617:PQR196617 QAK196617:QAN196617 QKG196617:QKJ196617 QUC196617:QUF196617 RDY196617:REB196617 RNU196617:RNX196617 RXQ196617:RXT196617 SHM196617:SHP196617 SRI196617:SRL196617 TBE196617:TBH196617 TLA196617:TLD196617 TUW196617:TUZ196617 UES196617:UEV196617 UOO196617:UOR196617 UYK196617:UYN196617 VIG196617:VIJ196617 VSC196617:VSF196617 WBY196617:WCB196617 WLU196617:WLX196617 WVQ196617:WVT196617 I262153:L262153 JE262153:JH262153 TA262153:TD262153 ACW262153:ACZ262153 AMS262153:AMV262153 AWO262153:AWR262153 BGK262153:BGN262153 BQG262153:BQJ262153 CAC262153:CAF262153 CJY262153:CKB262153 CTU262153:CTX262153 DDQ262153:DDT262153 DNM262153:DNP262153 DXI262153:DXL262153 EHE262153:EHH262153 ERA262153:ERD262153 FAW262153:FAZ262153 FKS262153:FKV262153 FUO262153:FUR262153 GEK262153:GEN262153 GOG262153:GOJ262153 GYC262153:GYF262153 HHY262153:HIB262153 HRU262153:HRX262153 IBQ262153:IBT262153 ILM262153:ILP262153 IVI262153:IVL262153 JFE262153:JFH262153 JPA262153:JPD262153 JYW262153:JYZ262153 KIS262153:KIV262153 KSO262153:KSR262153 LCK262153:LCN262153 LMG262153:LMJ262153 LWC262153:LWF262153 MFY262153:MGB262153 MPU262153:MPX262153 MZQ262153:MZT262153 NJM262153:NJP262153 NTI262153:NTL262153 ODE262153:ODH262153 ONA262153:OND262153 OWW262153:OWZ262153 PGS262153:PGV262153 PQO262153:PQR262153 QAK262153:QAN262153 QKG262153:QKJ262153 QUC262153:QUF262153 RDY262153:REB262153 RNU262153:RNX262153 RXQ262153:RXT262153 SHM262153:SHP262153 SRI262153:SRL262153 TBE262153:TBH262153 TLA262153:TLD262153 TUW262153:TUZ262153 UES262153:UEV262153 UOO262153:UOR262153 UYK262153:UYN262153 VIG262153:VIJ262153 VSC262153:VSF262153 WBY262153:WCB262153 WLU262153:WLX262153 WVQ262153:WVT262153 I327689:L327689 JE327689:JH327689 TA327689:TD327689 ACW327689:ACZ327689 AMS327689:AMV327689 AWO327689:AWR327689 BGK327689:BGN327689 BQG327689:BQJ327689 CAC327689:CAF327689 CJY327689:CKB327689 CTU327689:CTX327689 DDQ327689:DDT327689 DNM327689:DNP327689 DXI327689:DXL327689 EHE327689:EHH327689 ERA327689:ERD327689 FAW327689:FAZ327689 FKS327689:FKV327689 FUO327689:FUR327689 GEK327689:GEN327689 GOG327689:GOJ327689 GYC327689:GYF327689 HHY327689:HIB327689 HRU327689:HRX327689 IBQ327689:IBT327689 ILM327689:ILP327689 IVI327689:IVL327689 JFE327689:JFH327689 JPA327689:JPD327689 JYW327689:JYZ327689 KIS327689:KIV327689 KSO327689:KSR327689 LCK327689:LCN327689 LMG327689:LMJ327689 LWC327689:LWF327689 MFY327689:MGB327689 MPU327689:MPX327689 MZQ327689:MZT327689 NJM327689:NJP327689 NTI327689:NTL327689 ODE327689:ODH327689 ONA327689:OND327689 OWW327689:OWZ327689 PGS327689:PGV327689 PQO327689:PQR327689 QAK327689:QAN327689 QKG327689:QKJ327689 QUC327689:QUF327689 RDY327689:REB327689 RNU327689:RNX327689 RXQ327689:RXT327689 SHM327689:SHP327689 SRI327689:SRL327689 TBE327689:TBH327689 TLA327689:TLD327689 TUW327689:TUZ327689 UES327689:UEV327689 UOO327689:UOR327689 UYK327689:UYN327689 VIG327689:VIJ327689 VSC327689:VSF327689 WBY327689:WCB327689 WLU327689:WLX327689 WVQ327689:WVT327689 I393225:L393225 JE393225:JH393225 TA393225:TD393225 ACW393225:ACZ393225 AMS393225:AMV393225 AWO393225:AWR393225 BGK393225:BGN393225 BQG393225:BQJ393225 CAC393225:CAF393225 CJY393225:CKB393225 CTU393225:CTX393225 DDQ393225:DDT393225 DNM393225:DNP393225 DXI393225:DXL393225 EHE393225:EHH393225 ERA393225:ERD393225 FAW393225:FAZ393225 FKS393225:FKV393225 FUO393225:FUR393225 GEK393225:GEN393225 GOG393225:GOJ393225 GYC393225:GYF393225 HHY393225:HIB393225 HRU393225:HRX393225 IBQ393225:IBT393225 ILM393225:ILP393225 IVI393225:IVL393225 JFE393225:JFH393225 JPA393225:JPD393225 JYW393225:JYZ393225 KIS393225:KIV393225 KSO393225:KSR393225 LCK393225:LCN393225 LMG393225:LMJ393225 LWC393225:LWF393225 MFY393225:MGB393225 MPU393225:MPX393225 MZQ393225:MZT393225 NJM393225:NJP393225 NTI393225:NTL393225 ODE393225:ODH393225 ONA393225:OND393225 OWW393225:OWZ393225 PGS393225:PGV393225 PQO393225:PQR393225 QAK393225:QAN393225 QKG393225:QKJ393225 QUC393225:QUF393225 RDY393225:REB393225 RNU393225:RNX393225 RXQ393225:RXT393225 SHM393225:SHP393225 SRI393225:SRL393225 TBE393225:TBH393225 TLA393225:TLD393225 TUW393225:TUZ393225 UES393225:UEV393225 UOO393225:UOR393225 UYK393225:UYN393225 VIG393225:VIJ393225 VSC393225:VSF393225 WBY393225:WCB393225 WLU393225:WLX393225 WVQ393225:WVT393225 I458761:L458761 JE458761:JH458761 TA458761:TD458761 ACW458761:ACZ458761 AMS458761:AMV458761 AWO458761:AWR458761 BGK458761:BGN458761 BQG458761:BQJ458761 CAC458761:CAF458761 CJY458761:CKB458761 CTU458761:CTX458761 DDQ458761:DDT458761 DNM458761:DNP458761 DXI458761:DXL458761 EHE458761:EHH458761 ERA458761:ERD458761 FAW458761:FAZ458761 FKS458761:FKV458761 FUO458761:FUR458761 GEK458761:GEN458761 GOG458761:GOJ458761 GYC458761:GYF458761 HHY458761:HIB458761 HRU458761:HRX458761 IBQ458761:IBT458761 ILM458761:ILP458761 IVI458761:IVL458761 JFE458761:JFH458761 JPA458761:JPD458761 JYW458761:JYZ458761 KIS458761:KIV458761 KSO458761:KSR458761 LCK458761:LCN458761 LMG458761:LMJ458761 LWC458761:LWF458761 MFY458761:MGB458761 MPU458761:MPX458761 MZQ458761:MZT458761 NJM458761:NJP458761 NTI458761:NTL458761 ODE458761:ODH458761 ONA458761:OND458761 OWW458761:OWZ458761 PGS458761:PGV458761 PQO458761:PQR458761 QAK458761:QAN458761 QKG458761:QKJ458761 QUC458761:QUF458761 RDY458761:REB458761 RNU458761:RNX458761 RXQ458761:RXT458761 SHM458761:SHP458761 SRI458761:SRL458761 TBE458761:TBH458761 TLA458761:TLD458761 TUW458761:TUZ458761 UES458761:UEV458761 UOO458761:UOR458761 UYK458761:UYN458761 VIG458761:VIJ458761 VSC458761:VSF458761 WBY458761:WCB458761 WLU458761:WLX458761 WVQ458761:WVT458761 I524297:L524297 JE524297:JH524297 TA524297:TD524297 ACW524297:ACZ524297 AMS524297:AMV524297 AWO524297:AWR524297 BGK524297:BGN524297 BQG524297:BQJ524297 CAC524297:CAF524297 CJY524297:CKB524297 CTU524297:CTX524297 DDQ524297:DDT524297 DNM524297:DNP524297 DXI524297:DXL524297 EHE524297:EHH524297 ERA524297:ERD524297 FAW524297:FAZ524297 FKS524297:FKV524297 FUO524297:FUR524297 GEK524297:GEN524297 GOG524297:GOJ524297 GYC524297:GYF524297 HHY524297:HIB524297 HRU524297:HRX524297 IBQ524297:IBT524297 ILM524297:ILP524297 IVI524297:IVL524297 JFE524297:JFH524297 JPA524297:JPD524297 JYW524297:JYZ524297 KIS524297:KIV524297 KSO524297:KSR524297 LCK524297:LCN524297 LMG524297:LMJ524297 LWC524297:LWF524297 MFY524297:MGB524297 MPU524297:MPX524297 MZQ524297:MZT524297 NJM524297:NJP524297 NTI524297:NTL524297 ODE524297:ODH524297 ONA524297:OND524297 OWW524297:OWZ524297 PGS524297:PGV524297 PQO524297:PQR524297 QAK524297:QAN524297 QKG524297:QKJ524297 QUC524297:QUF524297 RDY524297:REB524297 RNU524297:RNX524297 RXQ524297:RXT524297 SHM524297:SHP524297 SRI524297:SRL524297 TBE524297:TBH524297 TLA524297:TLD524297 TUW524297:TUZ524297 UES524297:UEV524297 UOO524297:UOR524297 UYK524297:UYN524297 VIG524297:VIJ524297 VSC524297:VSF524297 WBY524297:WCB524297 WLU524297:WLX524297 WVQ524297:WVT524297 I589833:L589833 JE589833:JH589833 TA589833:TD589833 ACW589833:ACZ589833 AMS589833:AMV589833 AWO589833:AWR589833 BGK589833:BGN589833 BQG589833:BQJ589833 CAC589833:CAF589833 CJY589833:CKB589833 CTU589833:CTX589833 DDQ589833:DDT589833 DNM589833:DNP589833 DXI589833:DXL589833 EHE589833:EHH589833 ERA589833:ERD589833 FAW589833:FAZ589833 FKS589833:FKV589833 FUO589833:FUR589833 GEK589833:GEN589833 GOG589833:GOJ589833 GYC589833:GYF589833 HHY589833:HIB589833 HRU589833:HRX589833 IBQ589833:IBT589833 ILM589833:ILP589833 IVI589833:IVL589833 JFE589833:JFH589833 JPA589833:JPD589833 JYW589833:JYZ589833 KIS589833:KIV589833 KSO589833:KSR589833 LCK589833:LCN589833 LMG589833:LMJ589833 LWC589833:LWF589833 MFY589833:MGB589833 MPU589833:MPX589833 MZQ589833:MZT589833 NJM589833:NJP589833 NTI589833:NTL589833 ODE589833:ODH589833 ONA589833:OND589833 OWW589833:OWZ589833 PGS589833:PGV589833 PQO589833:PQR589833 QAK589833:QAN589833 QKG589833:QKJ589833 QUC589833:QUF589833 RDY589833:REB589833 RNU589833:RNX589833 RXQ589833:RXT589833 SHM589833:SHP589833 SRI589833:SRL589833 TBE589833:TBH589833 TLA589833:TLD589833 TUW589833:TUZ589833 UES589833:UEV589833 UOO589833:UOR589833 UYK589833:UYN589833 VIG589833:VIJ589833 VSC589833:VSF589833 WBY589833:WCB589833 WLU589833:WLX589833 WVQ589833:WVT589833 I655369:L655369 JE655369:JH655369 TA655369:TD655369 ACW655369:ACZ655369 AMS655369:AMV655369 AWO655369:AWR655369 BGK655369:BGN655369 BQG655369:BQJ655369 CAC655369:CAF655369 CJY655369:CKB655369 CTU655369:CTX655369 DDQ655369:DDT655369 DNM655369:DNP655369 DXI655369:DXL655369 EHE655369:EHH655369 ERA655369:ERD655369 FAW655369:FAZ655369 FKS655369:FKV655369 FUO655369:FUR655369 GEK655369:GEN655369 GOG655369:GOJ655369 GYC655369:GYF655369 HHY655369:HIB655369 HRU655369:HRX655369 IBQ655369:IBT655369 ILM655369:ILP655369 IVI655369:IVL655369 JFE655369:JFH655369 JPA655369:JPD655369 JYW655369:JYZ655369 KIS655369:KIV655369 KSO655369:KSR655369 LCK655369:LCN655369 LMG655369:LMJ655369 LWC655369:LWF655369 MFY655369:MGB655369 MPU655369:MPX655369 MZQ655369:MZT655369 NJM655369:NJP655369 NTI655369:NTL655369 ODE655369:ODH655369 ONA655369:OND655369 OWW655369:OWZ655369 PGS655369:PGV655369 PQO655369:PQR655369 QAK655369:QAN655369 QKG655369:QKJ655369 QUC655369:QUF655369 RDY655369:REB655369 RNU655369:RNX655369 RXQ655369:RXT655369 SHM655369:SHP655369 SRI655369:SRL655369 TBE655369:TBH655369 TLA655369:TLD655369 TUW655369:TUZ655369 UES655369:UEV655369 UOO655369:UOR655369 UYK655369:UYN655369 VIG655369:VIJ655369 VSC655369:VSF655369 WBY655369:WCB655369 WLU655369:WLX655369 WVQ655369:WVT655369 I720905:L720905 JE720905:JH720905 TA720905:TD720905 ACW720905:ACZ720905 AMS720905:AMV720905 AWO720905:AWR720905 BGK720905:BGN720905 BQG720905:BQJ720905 CAC720905:CAF720905 CJY720905:CKB720905 CTU720905:CTX720905 DDQ720905:DDT720905 DNM720905:DNP720905 DXI720905:DXL720905 EHE720905:EHH720905 ERA720905:ERD720905 FAW720905:FAZ720905 FKS720905:FKV720905 FUO720905:FUR720905 GEK720905:GEN720905 GOG720905:GOJ720905 GYC720905:GYF720905 HHY720905:HIB720905 HRU720905:HRX720905 IBQ720905:IBT720905 ILM720905:ILP720905 IVI720905:IVL720905 JFE720905:JFH720905 JPA720905:JPD720905 JYW720905:JYZ720905 KIS720905:KIV720905 KSO720905:KSR720905 LCK720905:LCN720905 LMG720905:LMJ720905 LWC720905:LWF720905 MFY720905:MGB720905 MPU720905:MPX720905 MZQ720905:MZT720905 NJM720905:NJP720905 NTI720905:NTL720905 ODE720905:ODH720905 ONA720905:OND720905 OWW720905:OWZ720905 PGS720905:PGV720905 PQO720905:PQR720905 QAK720905:QAN720905 QKG720905:QKJ720905 QUC720905:QUF720905 RDY720905:REB720905 RNU720905:RNX720905 RXQ720905:RXT720905 SHM720905:SHP720905 SRI720905:SRL720905 TBE720905:TBH720905 TLA720905:TLD720905 TUW720905:TUZ720905 UES720905:UEV720905 UOO720905:UOR720905 UYK720905:UYN720905 VIG720905:VIJ720905 VSC720905:VSF720905 WBY720905:WCB720905 WLU720905:WLX720905 WVQ720905:WVT720905 I786441:L786441 JE786441:JH786441 TA786441:TD786441 ACW786441:ACZ786441 AMS786441:AMV786441 AWO786441:AWR786441 BGK786441:BGN786441 BQG786441:BQJ786441 CAC786441:CAF786441 CJY786441:CKB786441 CTU786441:CTX786441 DDQ786441:DDT786441 DNM786441:DNP786441 DXI786441:DXL786441 EHE786441:EHH786441 ERA786441:ERD786441 FAW786441:FAZ786441 FKS786441:FKV786441 FUO786441:FUR786441 GEK786441:GEN786441 GOG786441:GOJ786441 GYC786441:GYF786441 HHY786441:HIB786441 HRU786441:HRX786441 IBQ786441:IBT786441 ILM786441:ILP786441 IVI786441:IVL786441 JFE786441:JFH786441 JPA786441:JPD786441 JYW786441:JYZ786441 KIS786441:KIV786441 KSO786441:KSR786441 LCK786441:LCN786441 LMG786441:LMJ786441 LWC786441:LWF786441 MFY786441:MGB786441 MPU786441:MPX786441 MZQ786441:MZT786441 NJM786441:NJP786441 NTI786441:NTL786441 ODE786441:ODH786441 ONA786441:OND786441 OWW786441:OWZ786441 PGS786441:PGV786441 PQO786441:PQR786441 QAK786441:QAN786441 QKG786441:QKJ786441 QUC786441:QUF786441 RDY786441:REB786441 RNU786441:RNX786441 RXQ786441:RXT786441 SHM786441:SHP786441 SRI786441:SRL786441 TBE786441:TBH786441 TLA786441:TLD786441 TUW786441:TUZ786441 UES786441:UEV786441 UOO786441:UOR786441 UYK786441:UYN786441 VIG786441:VIJ786441 VSC786441:VSF786441 WBY786441:WCB786441 WLU786441:WLX786441 WVQ786441:WVT786441 I851977:L851977 JE851977:JH851977 TA851977:TD851977 ACW851977:ACZ851977 AMS851977:AMV851977 AWO851977:AWR851977 BGK851977:BGN851977 BQG851977:BQJ851977 CAC851977:CAF851977 CJY851977:CKB851977 CTU851977:CTX851977 DDQ851977:DDT851977 DNM851977:DNP851977 DXI851977:DXL851977 EHE851977:EHH851977 ERA851977:ERD851977 FAW851977:FAZ851977 FKS851977:FKV851977 FUO851977:FUR851977 GEK851977:GEN851977 GOG851977:GOJ851977 GYC851977:GYF851977 HHY851977:HIB851977 HRU851977:HRX851977 IBQ851977:IBT851977 ILM851977:ILP851977 IVI851977:IVL851977 JFE851977:JFH851977 JPA851977:JPD851977 JYW851977:JYZ851977 KIS851977:KIV851977 KSO851977:KSR851977 LCK851977:LCN851977 LMG851977:LMJ851977 LWC851977:LWF851977 MFY851977:MGB851977 MPU851977:MPX851977 MZQ851977:MZT851977 NJM851977:NJP851977 NTI851977:NTL851977 ODE851977:ODH851977 ONA851977:OND851977 OWW851977:OWZ851977 PGS851977:PGV851977 PQO851977:PQR851977 QAK851977:QAN851977 QKG851977:QKJ851977 QUC851977:QUF851977 RDY851977:REB851977 RNU851977:RNX851977 RXQ851977:RXT851977 SHM851977:SHP851977 SRI851977:SRL851977 TBE851977:TBH851977 TLA851977:TLD851977 TUW851977:TUZ851977 UES851977:UEV851977 UOO851977:UOR851977 UYK851977:UYN851977 VIG851977:VIJ851977 VSC851977:VSF851977 WBY851977:WCB851977 WLU851977:WLX851977 WVQ851977:WVT851977 I917513:L917513 JE917513:JH917513 TA917513:TD917513 ACW917513:ACZ917513 AMS917513:AMV917513 AWO917513:AWR917513 BGK917513:BGN917513 BQG917513:BQJ917513 CAC917513:CAF917513 CJY917513:CKB917513 CTU917513:CTX917513 DDQ917513:DDT917513 DNM917513:DNP917513 DXI917513:DXL917513 EHE917513:EHH917513 ERA917513:ERD917513 FAW917513:FAZ917513 FKS917513:FKV917513 FUO917513:FUR917513 GEK917513:GEN917513 GOG917513:GOJ917513 GYC917513:GYF917513 HHY917513:HIB917513 HRU917513:HRX917513 IBQ917513:IBT917513 ILM917513:ILP917513 IVI917513:IVL917513 JFE917513:JFH917513 JPA917513:JPD917513 JYW917513:JYZ917513 KIS917513:KIV917513 KSO917513:KSR917513 LCK917513:LCN917513 LMG917513:LMJ917513 LWC917513:LWF917513 MFY917513:MGB917513 MPU917513:MPX917513 MZQ917513:MZT917513 NJM917513:NJP917513 NTI917513:NTL917513 ODE917513:ODH917513 ONA917513:OND917513 OWW917513:OWZ917513 PGS917513:PGV917513 PQO917513:PQR917513 QAK917513:QAN917513 QKG917513:QKJ917513 QUC917513:QUF917513 RDY917513:REB917513 RNU917513:RNX917513 RXQ917513:RXT917513 SHM917513:SHP917513 SRI917513:SRL917513 TBE917513:TBH917513 TLA917513:TLD917513 TUW917513:TUZ917513 UES917513:UEV917513 UOO917513:UOR917513 UYK917513:UYN917513 VIG917513:VIJ917513 VSC917513:VSF917513 WBY917513:WCB917513 WLU917513:WLX917513 WVQ917513:WVT917513 I983049:L983049 JE983049:JH983049 TA983049:TD983049 ACW983049:ACZ983049 AMS983049:AMV983049 AWO983049:AWR983049 BGK983049:BGN983049 BQG983049:BQJ983049 CAC983049:CAF983049 CJY983049:CKB983049 CTU983049:CTX983049 DDQ983049:DDT983049 DNM983049:DNP983049 DXI983049:DXL983049 EHE983049:EHH983049 ERA983049:ERD983049 FAW983049:FAZ983049 FKS983049:FKV983049 FUO983049:FUR983049 GEK983049:GEN983049 GOG983049:GOJ983049 GYC983049:GYF983049 HHY983049:HIB983049 HRU983049:HRX983049 IBQ983049:IBT983049 ILM983049:ILP983049 IVI983049:IVL983049 JFE983049:JFH983049 JPA983049:JPD983049 JYW983049:JYZ983049 KIS983049:KIV983049 KSO983049:KSR983049 LCK983049:LCN983049 LMG983049:LMJ983049 LWC983049:LWF983049 MFY983049:MGB983049 MPU983049:MPX983049 MZQ983049:MZT983049 NJM983049:NJP983049 NTI983049:NTL983049 ODE983049:ODH983049 ONA983049:OND983049 OWW983049:OWZ983049 PGS983049:PGV983049 PQO983049:PQR983049 QAK983049:QAN983049 QKG983049:QKJ983049 QUC983049:QUF983049 RDY983049:REB983049 RNU983049:RNX983049 RXQ983049:RXT983049 SHM983049:SHP983049 SRI983049:SRL983049 TBE983049:TBH983049 TLA983049:TLD983049 TUW983049:TUZ983049 UES983049:UEV983049 UOO983049:UOR983049 UYK983049:UYN983049 VIG983049:VIJ983049 VSC983049:VSF983049 WBY983049:WCB983049 WLU983049:WLX983049 WVQ983049:WVT983049 WVL983049:WVO983049 IZ13:JC13 SV13:SY13 ACR13:ACU13 AMN13:AMQ13 AWJ13:AWM13 BGF13:BGI13 BQB13:BQE13 BZX13:CAA13 CJT13:CJW13 CTP13:CTS13 DDL13:DDO13 DNH13:DNK13 DXD13:DXG13 EGZ13:EHC13 EQV13:EQY13 FAR13:FAU13 FKN13:FKQ13 FUJ13:FUM13 GEF13:GEI13 GOB13:GOE13 GXX13:GYA13 HHT13:HHW13 HRP13:HRS13 IBL13:IBO13 ILH13:ILK13 IVD13:IVG13 JEZ13:JFC13 JOV13:JOY13 JYR13:JYU13 KIN13:KIQ13 KSJ13:KSM13 LCF13:LCI13 LMB13:LME13 LVX13:LWA13 MFT13:MFW13 MPP13:MPS13 MZL13:MZO13 NJH13:NJK13 NTD13:NTG13 OCZ13:ODC13 OMV13:OMY13 OWR13:OWU13 PGN13:PGQ13 PQJ13:PQM13 QAF13:QAI13 QKB13:QKE13 QTX13:QUA13 RDT13:RDW13 RNP13:RNS13 RXL13:RXO13 SHH13:SHK13 SRD13:SRG13 TAZ13:TBC13 TKV13:TKY13 TUR13:TUU13 UEN13:UEQ13 UOJ13:UOM13 UYF13:UYI13 VIB13:VIE13 VRX13:VSA13 WBT13:WBW13 WLP13:WLS13 WVL13:WVO13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I14:L14 D14:G14"/>
    <dataValidation allowBlank="1" showInputMessage="1" showErrorMessage="1" prompt="Телефон вводится с кодом оператора" sqref="WVL983050:WVO983050 IZ14:JC14 SV14:SY14 ACR14:ACU14 AMN14:AMQ14 AWJ14:AWM14 BGF14:BGI14 BQB14:BQE14 BZX14:CAA14 CJT14:CJW14 CTP14:CTS14 DDL14:DDO14 DNH14:DNK14 DXD14:DXG14 EGZ14:EHC14 EQV14:EQY14 FAR14:FAU14 FKN14:FKQ14 FUJ14:FUM14 GEF14:GEI14 GOB14:GOE14 GXX14:GYA14 HHT14:HHW14 HRP14:HRS14 IBL14:IBO14 ILH14:ILK14 IVD14:IVG14 JEZ14:JFC14 JOV14:JOY14 JYR14:JYU14 KIN14:KIQ14 KSJ14:KSM14 LCF14:LCI14 LMB14:LME14 LVX14:LWA14 MFT14:MFW14 MPP14:MPS14 MZL14:MZO14 NJH14:NJK14 NTD14:NTG14 OCZ14:ODC14 OMV14:OMY14 OWR14:OWU14 PGN14:PGQ14 PQJ14:PQM14 QAF14:QAI14 QKB14:QKE14 QTX14:QUA14 RDT14:RDW14 RNP14:RNS14 RXL14:RXO14 SHH14:SHK14 SRD14:SRG14 TAZ14:TBC14 TKV14:TKY14 TUR14:TUU14 UEN14:UEQ14 UOJ14:UOM14 UYF14:UYI14 VIB14:VIE14 VRX14:VSA14 WBT14:WBW14 WLP14:WLS14 WVL14:WVO14 D65546:G65546 IZ65546:JC65546 SV65546:SY65546 ACR65546:ACU65546 AMN65546:AMQ65546 AWJ65546:AWM65546 BGF65546:BGI65546 BQB65546:BQE65546 BZX65546:CAA65546 CJT65546:CJW65546 CTP65546:CTS65546 DDL65546:DDO65546 DNH65546:DNK65546 DXD65546:DXG65546 EGZ65546:EHC65546 EQV65546:EQY65546 FAR65546:FAU65546 FKN65546:FKQ65546 FUJ65546:FUM65546 GEF65546:GEI65546 GOB65546:GOE65546 GXX65546:GYA65546 HHT65546:HHW65546 HRP65546:HRS65546 IBL65546:IBO65546 ILH65546:ILK65546 IVD65546:IVG65546 JEZ65546:JFC65546 JOV65546:JOY65546 JYR65546:JYU65546 KIN65546:KIQ65546 KSJ65546:KSM65546 LCF65546:LCI65546 LMB65546:LME65546 LVX65546:LWA65546 MFT65546:MFW65546 MPP65546:MPS65546 MZL65546:MZO65546 NJH65546:NJK65546 NTD65546:NTG65546 OCZ65546:ODC65546 OMV65546:OMY65546 OWR65546:OWU65546 PGN65546:PGQ65546 PQJ65546:PQM65546 QAF65546:QAI65546 QKB65546:QKE65546 QTX65546:QUA65546 RDT65546:RDW65546 RNP65546:RNS65546 RXL65546:RXO65546 SHH65546:SHK65546 SRD65546:SRG65546 TAZ65546:TBC65546 TKV65546:TKY65546 TUR65546:TUU65546 UEN65546:UEQ65546 UOJ65546:UOM65546 UYF65546:UYI65546 VIB65546:VIE65546 VRX65546:VSA65546 WBT65546:WBW65546 WLP65546:WLS65546 WVL65546:WVO65546 D131082:G131082 IZ131082:JC131082 SV131082:SY131082 ACR131082:ACU131082 AMN131082:AMQ131082 AWJ131082:AWM131082 BGF131082:BGI131082 BQB131082:BQE131082 BZX131082:CAA131082 CJT131082:CJW131082 CTP131082:CTS131082 DDL131082:DDO131082 DNH131082:DNK131082 DXD131082:DXG131082 EGZ131082:EHC131082 EQV131082:EQY131082 FAR131082:FAU131082 FKN131082:FKQ131082 FUJ131082:FUM131082 GEF131082:GEI131082 GOB131082:GOE131082 GXX131082:GYA131082 HHT131082:HHW131082 HRP131082:HRS131082 IBL131082:IBO131082 ILH131082:ILK131082 IVD131082:IVG131082 JEZ131082:JFC131082 JOV131082:JOY131082 JYR131082:JYU131082 KIN131082:KIQ131082 KSJ131082:KSM131082 LCF131082:LCI131082 LMB131082:LME131082 LVX131082:LWA131082 MFT131082:MFW131082 MPP131082:MPS131082 MZL131082:MZO131082 NJH131082:NJK131082 NTD131082:NTG131082 OCZ131082:ODC131082 OMV131082:OMY131082 OWR131082:OWU131082 PGN131082:PGQ131082 PQJ131082:PQM131082 QAF131082:QAI131082 QKB131082:QKE131082 QTX131082:QUA131082 RDT131082:RDW131082 RNP131082:RNS131082 RXL131082:RXO131082 SHH131082:SHK131082 SRD131082:SRG131082 TAZ131082:TBC131082 TKV131082:TKY131082 TUR131082:TUU131082 UEN131082:UEQ131082 UOJ131082:UOM131082 UYF131082:UYI131082 VIB131082:VIE131082 VRX131082:VSA131082 WBT131082:WBW131082 WLP131082:WLS131082 WVL131082:WVO131082 D196618:G196618 IZ196618:JC196618 SV196618:SY196618 ACR196618:ACU196618 AMN196618:AMQ196618 AWJ196618:AWM196618 BGF196618:BGI196618 BQB196618:BQE196618 BZX196618:CAA196618 CJT196618:CJW196618 CTP196618:CTS196618 DDL196618:DDO196618 DNH196618:DNK196618 DXD196618:DXG196618 EGZ196618:EHC196618 EQV196618:EQY196618 FAR196618:FAU196618 FKN196618:FKQ196618 FUJ196618:FUM196618 GEF196618:GEI196618 GOB196618:GOE196618 GXX196618:GYA196618 HHT196618:HHW196618 HRP196618:HRS196618 IBL196618:IBO196618 ILH196618:ILK196618 IVD196618:IVG196618 JEZ196618:JFC196618 JOV196618:JOY196618 JYR196618:JYU196618 KIN196618:KIQ196618 KSJ196618:KSM196618 LCF196618:LCI196618 LMB196618:LME196618 LVX196618:LWA196618 MFT196618:MFW196618 MPP196618:MPS196618 MZL196618:MZO196618 NJH196618:NJK196618 NTD196618:NTG196618 OCZ196618:ODC196618 OMV196618:OMY196618 OWR196618:OWU196618 PGN196618:PGQ196618 PQJ196618:PQM196618 QAF196618:QAI196618 QKB196618:QKE196618 QTX196618:QUA196618 RDT196618:RDW196618 RNP196618:RNS196618 RXL196618:RXO196618 SHH196618:SHK196618 SRD196618:SRG196618 TAZ196618:TBC196618 TKV196618:TKY196618 TUR196618:TUU196618 UEN196618:UEQ196618 UOJ196618:UOM196618 UYF196618:UYI196618 VIB196618:VIE196618 VRX196618:VSA196618 WBT196618:WBW196618 WLP196618:WLS196618 WVL196618:WVO196618 D262154:G262154 IZ262154:JC262154 SV262154:SY262154 ACR262154:ACU262154 AMN262154:AMQ262154 AWJ262154:AWM262154 BGF262154:BGI262154 BQB262154:BQE262154 BZX262154:CAA262154 CJT262154:CJW262154 CTP262154:CTS262154 DDL262154:DDO262154 DNH262154:DNK262154 DXD262154:DXG262154 EGZ262154:EHC262154 EQV262154:EQY262154 FAR262154:FAU262154 FKN262154:FKQ262154 FUJ262154:FUM262154 GEF262154:GEI262154 GOB262154:GOE262154 GXX262154:GYA262154 HHT262154:HHW262154 HRP262154:HRS262154 IBL262154:IBO262154 ILH262154:ILK262154 IVD262154:IVG262154 JEZ262154:JFC262154 JOV262154:JOY262154 JYR262154:JYU262154 KIN262154:KIQ262154 KSJ262154:KSM262154 LCF262154:LCI262154 LMB262154:LME262154 LVX262154:LWA262154 MFT262154:MFW262154 MPP262154:MPS262154 MZL262154:MZO262154 NJH262154:NJK262154 NTD262154:NTG262154 OCZ262154:ODC262154 OMV262154:OMY262154 OWR262154:OWU262154 PGN262154:PGQ262154 PQJ262154:PQM262154 QAF262154:QAI262154 QKB262154:QKE262154 QTX262154:QUA262154 RDT262154:RDW262154 RNP262154:RNS262154 RXL262154:RXO262154 SHH262154:SHK262154 SRD262154:SRG262154 TAZ262154:TBC262154 TKV262154:TKY262154 TUR262154:TUU262154 UEN262154:UEQ262154 UOJ262154:UOM262154 UYF262154:UYI262154 VIB262154:VIE262154 VRX262154:VSA262154 WBT262154:WBW262154 WLP262154:WLS262154 WVL262154:WVO262154 D327690:G327690 IZ327690:JC327690 SV327690:SY327690 ACR327690:ACU327690 AMN327690:AMQ327690 AWJ327690:AWM327690 BGF327690:BGI327690 BQB327690:BQE327690 BZX327690:CAA327690 CJT327690:CJW327690 CTP327690:CTS327690 DDL327690:DDO327690 DNH327690:DNK327690 DXD327690:DXG327690 EGZ327690:EHC327690 EQV327690:EQY327690 FAR327690:FAU327690 FKN327690:FKQ327690 FUJ327690:FUM327690 GEF327690:GEI327690 GOB327690:GOE327690 GXX327690:GYA327690 HHT327690:HHW327690 HRP327690:HRS327690 IBL327690:IBO327690 ILH327690:ILK327690 IVD327690:IVG327690 JEZ327690:JFC327690 JOV327690:JOY327690 JYR327690:JYU327690 KIN327690:KIQ327690 KSJ327690:KSM327690 LCF327690:LCI327690 LMB327690:LME327690 LVX327690:LWA327690 MFT327690:MFW327690 MPP327690:MPS327690 MZL327690:MZO327690 NJH327690:NJK327690 NTD327690:NTG327690 OCZ327690:ODC327690 OMV327690:OMY327690 OWR327690:OWU327690 PGN327690:PGQ327690 PQJ327690:PQM327690 QAF327690:QAI327690 QKB327690:QKE327690 QTX327690:QUA327690 RDT327690:RDW327690 RNP327690:RNS327690 RXL327690:RXO327690 SHH327690:SHK327690 SRD327690:SRG327690 TAZ327690:TBC327690 TKV327690:TKY327690 TUR327690:TUU327690 UEN327690:UEQ327690 UOJ327690:UOM327690 UYF327690:UYI327690 VIB327690:VIE327690 VRX327690:VSA327690 WBT327690:WBW327690 WLP327690:WLS327690 WVL327690:WVO327690 D393226:G393226 IZ393226:JC393226 SV393226:SY393226 ACR393226:ACU393226 AMN393226:AMQ393226 AWJ393226:AWM393226 BGF393226:BGI393226 BQB393226:BQE393226 BZX393226:CAA393226 CJT393226:CJW393226 CTP393226:CTS393226 DDL393226:DDO393226 DNH393226:DNK393226 DXD393226:DXG393226 EGZ393226:EHC393226 EQV393226:EQY393226 FAR393226:FAU393226 FKN393226:FKQ393226 FUJ393226:FUM393226 GEF393226:GEI393226 GOB393226:GOE393226 GXX393226:GYA393226 HHT393226:HHW393226 HRP393226:HRS393226 IBL393226:IBO393226 ILH393226:ILK393226 IVD393226:IVG393226 JEZ393226:JFC393226 JOV393226:JOY393226 JYR393226:JYU393226 KIN393226:KIQ393226 KSJ393226:KSM393226 LCF393226:LCI393226 LMB393226:LME393226 LVX393226:LWA393226 MFT393226:MFW393226 MPP393226:MPS393226 MZL393226:MZO393226 NJH393226:NJK393226 NTD393226:NTG393226 OCZ393226:ODC393226 OMV393226:OMY393226 OWR393226:OWU393226 PGN393226:PGQ393226 PQJ393226:PQM393226 QAF393226:QAI393226 QKB393226:QKE393226 QTX393226:QUA393226 RDT393226:RDW393226 RNP393226:RNS393226 RXL393226:RXO393226 SHH393226:SHK393226 SRD393226:SRG393226 TAZ393226:TBC393226 TKV393226:TKY393226 TUR393226:TUU393226 UEN393226:UEQ393226 UOJ393226:UOM393226 UYF393226:UYI393226 VIB393226:VIE393226 VRX393226:VSA393226 WBT393226:WBW393226 WLP393226:WLS393226 WVL393226:WVO393226 D458762:G458762 IZ458762:JC458762 SV458762:SY458762 ACR458762:ACU458762 AMN458762:AMQ458762 AWJ458762:AWM458762 BGF458762:BGI458762 BQB458762:BQE458762 BZX458762:CAA458762 CJT458762:CJW458762 CTP458762:CTS458762 DDL458762:DDO458762 DNH458762:DNK458762 DXD458762:DXG458762 EGZ458762:EHC458762 EQV458762:EQY458762 FAR458762:FAU458762 FKN458762:FKQ458762 FUJ458762:FUM458762 GEF458762:GEI458762 GOB458762:GOE458762 GXX458762:GYA458762 HHT458762:HHW458762 HRP458762:HRS458762 IBL458762:IBO458762 ILH458762:ILK458762 IVD458762:IVG458762 JEZ458762:JFC458762 JOV458762:JOY458762 JYR458762:JYU458762 KIN458762:KIQ458762 KSJ458762:KSM458762 LCF458762:LCI458762 LMB458762:LME458762 LVX458762:LWA458762 MFT458762:MFW458762 MPP458762:MPS458762 MZL458762:MZO458762 NJH458762:NJK458762 NTD458762:NTG458762 OCZ458762:ODC458762 OMV458762:OMY458762 OWR458762:OWU458762 PGN458762:PGQ458762 PQJ458762:PQM458762 QAF458762:QAI458762 QKB458762:QKE458762 QTX458762:QUA458762 RDT458762:RDW458762 RNP458762:RNS458762 RXL458762:RXO458762 SHH458762:SHK458762 SRD458762:SRG458762 TAZ458762:TBC458762 TKV458762:TKY458762 TUR458762:TUU458762 UEN458762:UEQ458762 UOJ458762:UOM458762 UYF458762:UYI458762 VIB458762:VIE458762 VRX458762:VSA458762 WBT458762:WBW458762 WLP458762:WLS458762 WVL458762:WVO458762 D524298:G524298 IZ524298:JC524298 SV524298:SY524298 ACR524298:ACU524298 AMN524298:AMQ524298 AWJ524298:AWM524298 BGF524298:BGI524298 BQB524298:BQE524298 BZX524298:CAA524298 CJT524298:CJW524298 CTP524298:CTS524298 DDL524298:DDO524298 DNH524298:DNK524298 DXD524298:DXG524298 EGZ524298:EHC524298 EQV524298:EQY524298 FAR524298:FAU524298 FKN524298:FKQ524298 FUJ524298:FUM524298 GEF524298:GEI524298 GOB524298:GOE524298 GXX524298:GYA524298 HHT524298:HHW524298 HRP524298:HRS524298 IBL524298:IBO524298 ILH524298:ILK524298 IVD524298:IVG524298 JEZ524298:JFC524298 JOV524298:JOY524298 JYR524298:JYU524298 KIN524298:KIQ524298 KSJ524298:KSM524298 LCF524298:LCI524298 LMB524298:LME524298 LVX524298:LWA524298 MFT524298:MFW524298 MPP524298:MPS524298 MZL524298:MZO524298 NJH524298:NJK524298 NTD524298:NTG524298 OCZ524298:ODC524298 OMV524298:OMY524298 OWR524298:OWU524298 PGN524298:PGQ524298 PQJ524298:PQM524298 QAF524298:QAI524298 QKB524298:QKE524298 QTX524298:QUA524298 RDT524298:RDW524298 RNP524298:RNS524298 RXL524298:RXO524298 SHH524298:SHK524298 SRD524298:SRG524298 TAZ524298:TBC524298 TKV524298:TKY524298 TUR524298:TUU524298 UEN524298:UEQ524298 UOJ524298:UOM524298 UYF524298:UYI524298 VIB524298:VIE524298 VRX524298:VSA524298 WBT524298:WBW524298 WLP524298:WLS524298 WVL524298:WVO524298 D589834:G589834 IZ589834:JC589834 SV589834:SY589834 ACR589834:ACU589834 AMN589834:AMQ589834 AWJ589834:AWM589834 BGF589834:BGI589834 BQB589834:BQE589834 BZX589834:CAA589834 CJT589834:CJW589834 CTP589834:CTS589834 DDL589834:DDO589834 DNH589834:DNK589834 DXD589834:DXG589834 EGZ589834:EHC589834 EQV589834:EQY589834 FAR589834:FAU589834 FKN589834:FKQ589834 FUJ589834:FUM589834 GEF589834:GEI589834 GOB589834:GOE589834 GXX589834:GYA589834 HHT589834:HHW589834 HRP589834:HRS589834 IBL589834:IBO589834 ILH589834:ILK589834 IVD589834:IVG589834 JEZ589834:JFC589834 JOV589834:JOY589834 JYR589834:JYU589834 KIN589834:KIQ589834 KSJ589834:KSM589834 LCF589834:LCI589834 LMB589834:LME589834 LVX589834:LWA589834 MFT589834:MFW589834 MPP589834:MPS589834 MZL589834:MZO589834 NJH589834:NJK589834 NTD589834:NTG589834 OCZ589834:ODC589834 OMV589834:OMY589834 OWR589834:OWU589834 PGN589834:PGQ589834 PQJ589834:PQM589834 QAF589834:QAI589834 QKB589834:QKE589834 QTX589834:QUA589834 RDT589834:RDW589834 RNP589834:RNS589834 RXL589834:RXO589834 SHH589834:SHK589834 SRD589834:SRG589834 TAZ589834:TBC589834 TKV589834:TKY589834 TUR589834:TUU589834 UEN589834:UEQ589834 UOJ589834:UOM589834 UYF589834:UYI589834 VIB589834:VIE589834 VRX589834:VSA589834 WBT589834:WBW589834 WLP589834:WLS589834 WVL589834:WVO589834 D655370:G655370 IZ655370:JC655370 SV655370:SY655370 ACR655370:ACU655370 AMN655370:AMQ655370 AWJ655370:AWM655370 BGF655370:BGI655370 BQB655370:BQE655370 BZX655370:CAA655370 CJT655370:CJW655370 CTP655370:CTS655370 DDL655370:DDO655370 DNH655370:DNK655370 DXD655370:DXG655370 EGZ655370:EHC655370 EQV655370:EQY655370 FAR655370:FAU655370 FKN655370:FKQ655370 FUJ655370:FUM655370 GEF655370:GEI655370 GOB655370:GOE655370 GXX655370:GYA655370 HHT655370:HHW655370 HRP655370:HRS655370 IBL655370:IBO655370 ILH655370:ILK655370 IVD655370:IVG655370 JEZ655370:JFC655370 JOV655370:JOY655370 JYR655370:JYU655370 KIN655370:KIQ655370 KSJ655370:KSM655370 LCF655370:LCI655370 LMB655370:LME655370 LVX655370:LWA655370 MFT655370:MFW655370 MPP655370:MPS655370 MZL655370:MZO655370 NJH655370:NJK655370 NTD655370:NTG655370 OCZ655370:ODC655370 OMV655370:OMY655370 OWR655370:OWU655370 PGN655370:PGQ655370 PQJ655370:PQM655370 QAF655370:QAI655370 QKB655370:QKE655370 QTX655370:QUA655370 RDT655370:RDW655370 RNP655370:RNS655370 RXL655370:RXO655370 SHH655370:SHK655370 SRD655370:SRG655370 TAZ655370:TBC655370 TKV655370:TKY655370 TUR655370:TUU655370 UEN655370:UEQ655370 UOJ655370:UOM655370 UYF655370:UYI655370 VIB655370:VIE655370 VRX655370:VSA655370 WBT655370:WBW655370 WLP655370:WLS655370 WVL655370:WVO655370 D720906:G720906 IZ720906:JC720906 SV720906:SY720906 ACR720906:ACU720906 AMN720906:AMQ720906 AWJ720906:AWM720906 BGF720906:BGI720906 BQB720906:BQE720906 BZX720906:CAA720906 CJT720906:CJW720906 CTP720906:CTS720906 DDL720906:DDO720906 DNH720906:DNK720906 DXD720906:DXG720906 EGZ720906:EHC720906 EQV720906:EQY720906 FAR720906:FAU720906 FKN720906:FKQ720906 FUJ720906:FUM720906 GEF720906:GEI720906 GOB720906:GOE720906 GXX720906:GYA720906 HHT720906:HHW720906 HRP720906:HRS720906 IBL720906:IBO720906 ILH720906:ILK720906 IVD720906:IVG720906 JEZ720906:JFC720906 JOV720906:JOY720906 JYR720906:JYU720906 KIN720906:KIQ720906 KSJ720906:KSM720906 LCF720906:LCI720906 LMB720906:LME720906 LVX720906:LWA720906 MFT720906:MFW720906 MPP720906:MPS720906 MZL720906:MZO720906 NJH720906:NJK720906 NTD720906:NTG720906 OCZ720906:ODC720906 OMV720906:OMY720906 OWR720906:OWU720906 PGN720906:PGQ720906 PQJ720906:PQM720906 QAF720906:QAI720906 QKB720906:QKE720906 QTX720906:QUA720906 RDT720906:RDW720906 RNP720906:RNS720906 RXL720906:RXO720906 SHH720906:SHK720906 SRD720906:SRG720906 TAZ720906:TBC720906 TKV720906:TKY720906 TUR720906:TUU720906 UEN720906:UEQ720906 UOJ720906:UOM720906 UYF720906:UYI720906 VIB720906:VIE720906 VRX720906:VSA720906 WBT720906:WBW720906 WLP720906:WLS720906 WVL720906:WVO720906 D786442:G786442 IZ786442:JC786442 SV786442:SY786442 ACR786442:ACU786442 AMN786442:AMQ786442 AWJ786442:AWM786442 BGF786442:BGI786442 BQB786442:BQE786442 BZX786442:CAA786442 CJT786442:CJW786442 CTP786442:CTS786442 DDL786442:DDO786442 DNH786442:DNK786442 DXD786442:DXG786442 EGZ786442:EHC786442 EQV786442:EQY786442 FAR786442:FAU786442 FKN786442:FKQ786442 FUJ786442:FUM786442 GEF786442:GEI786442 GOB786442:GOE786442 GXX786442:GYA786442 HHT786442:HHW786442 HRP786442:HRS786442 IBL786442:IBO786442 ILH786442:ILK786442 IVD786442:IVG786442 JEZ786442:JFC786442 JOV786442:JOY786442 JYR786442:JYU786442 KIN786442:KIQ786442 KSJ786442:KSM786442 LCF786442:LCI786442 LMB786442:LME786442 LVX786442:LWA786442 MFT786442:MFW786442 MPP786442:MPS786442 MZL786442:MZO786442 NJH786442:NJK786442 NTD786442:NTG786442 OCZ786442:ODC786442 OMV786442:OMY786442 OWR786442:OWU786442 PGN786442:PGQ786442 PQJ786442:PQM786442 QAF786442:QAI786442 QKB786442:QKE786442 QTX786442:QUA786442 RDT786442:RDW786442 RNP786442:RNS786442 RXL786442:RXO786442 SHH786442:SHK786442 SRD786442:SRG786442 TAZ786442:TBC786442 TKV786442:TKY786442 TUR786442:TUU786442 UEN786442:UEQ786442 UOJ786442:UOM786442 UYF786442:UYI786442 VIB786442:VIE786442 VRX786442:VSA786442 WBT786442:WBW786442 WLP786442:WLS786442 WVL786442:WVO786442 D851978:G851978 IZ851978:JC851978 SV851978:SY851978 ACR851978:ACU851978 AMN851978:AMQ851978 AWJ851978:AWM851978 BGF851978:BGI851978 BQB851978:BQE851978 BZX851978:CAA851978 CJT851978:CJW851978 CTP851978:CTS851978 DDL851978:DDO851978 DNH851978:DNK851978 DXD851978:DXG851978 EGZ851978:EHC851978 EQV851978:EQY851978 FAR851978:FAU851978 FKN851978:FKQ851978 FUJ851978:FUM851978 GEF851978:GEI851978 GOB851978:GOE851978 GXX851978:GYA851978 HHT851978:HHW851978 HRP851978:HRS851978 IBL851978:IBO851978 ILH851978:ILK851978 IVD851978:IVG851978 JEZ851978:JFC851978 JOV851978:JOY851978 JYR851978:JYU851978 KIN851978:KIQ851978 KSJ851978:KSM851978 LCF851978:LCI851978 LMB851978:LME851978 LVX851978:LWA851978 MFT851978:MFW851978 MPP851978:MPS851978 MZL851978:MZO851978 NJH851978:NJK851978 NTD851978:NTG851978 OCZ851978:ODC851978 OMV851978:OMY851978 OWR851978:OWU851978 PGN851978:PGQ851978 PQJ851978:PQM851978 QAF851978:QAI851978 QKB851978:QKE851978 QTX851978:QUA851978 RDT851978:RDW851978 RNP851978:RNS851978 RXL851978:RXO851978 SHH851978:SHK851978 SRD851978:SRG851978 TAZ851978:TBC851978 TKV851978:TKY851978 TUR851978:TUU851978 UEN851978:UEQ851978 UOJ851978:UOM851978 UYF851978:UYI851978 VIB851978:VIE851978 VRX851978:VSA851978 WBT851978:WBW851978 WLP851978:WLS851978 WVL851978:WVO851978 D917514:G917514 IZ917514:JC917514 SV917514:SY917514 ACR917514:ACU917514 AMN917514:AMQ917514 AWJ917514:AWM917514 BGF917514:BGI917514 BQB917514:BQE917514 BZX917514:CAA917514 CJT917514:CJW917514 CTP917514:CTS917514 DDL917514:DDO917514 DNH917514:DNK917514 DXD917514:DXG917514 EGZ917514:EHC917514 EQV917514:EQY917514 FAR917514:FAU917514 FKN917514:FKQ917514 FUJ917514:FUM917514 GEF917514:GEI917514 GOB917514:GOE917514 GXX917514:GYA917514 HHT917514:HHW917514 HRP917514:HRS917514 IBL917514:IBO917514 ILH917514:ILK917514 IVD917514:IVG917514 JEZ917514:JFC917514 JOV917514:JOY917514 JYR917514:JYU917514 KIN917514:KIQ917514 KSJ917514:KSM917514 LCF917514:LCI917514 LMB917514:LME917514 LVX917514:LWA917514 MFT917514:MFW917514 MPP917514:MPS917514 MZL917514:MZO917514 NJH917514:NJK917514 NTD917514:NTG917514 OCZ917514:ODC917514 OMV917514:OMY917514 OWR917514:OWU917514 PGN917514:PGQ917514 PQJ917514:PQM917514 QAF917514:QAI917514 QKB917514:QKE917514 QTX917514:QUA917514 RDT917514:RDW917514 RNP917514:RNS917514 RXL917514:RXO917514 SHH917514:SHK917514 SRD917514:SRG917514 TAZ917514:TBC917514 TKV917514:TKY917514 TUR917514:TUU917514 UEN917514:UEQ917514 UOJ917514:UOM917514 UYF917514:UYI917514 VIB917514:VIE917514 VRX917514:VSA917514 WBT917514:WBW917514 WLP917514:WLS917514 WVL917514:WVO917514 D983050:G983050 IZ983050:JC983050 SV983050:SY983050 ACR983050:ACU983050 AMN983050:AMQ983050 AWJ983050:AWM983050 BGF983050:BGI983050 BQB983050:BQE983050 BZX983050:CAA983050 CJT983050:CJW983050 CTP983050:CTS983050 DDL983050:DDO983050 DNH983050:DNK983050 DXD983050:DXG983050 EGZ983050:EHC983050 EQV983050:EQY983050 FAR983050:FAU983050 FKN983050:FKQ983050 FUJ983050:FUM983050 GEF983050:GEI983050 GOB983050:GOE983050 GXX983050:GYA983050 HHT983050:HHW983050 HRP983050:HRS983050 IBL983050:IBO983050 ILH983050:ILK983050 IVD983050:IVG983050 JEZ983050:JFC983050 JOV983050:JOY983050 JYR983050:JYU983050 KIN983050:KIQ983050 KSJ983050:KSM983050 LCF983050:LCI983050 LMB983050:LME983050 LVX983050:LWA983050 MFT983050:MFW983050 MPP983050:MPS983050 MZL983050:MZO983050 NJH983050:NJK983050 NTD983050:NTG983050 OCZ983050:ODC983050 OMV983050:OMY983050 OWR983050:OWU983050 PGN983050:PGQ983050 PQJ983050:PQM983050 QAF983050:QAI983050 QKB983050:QKE983050 QTX983050:QUA983050 RDT983050:RDW983050 RNP983050:RNS983050 RXL983050:RXO983050 SHH983050:SHK983050 SRD983050:SRG983050 TAZ983050:TBC983050 TKV983050:TKY983050 TUR983050:TUU983050 UEN983050:UEQ983050 UOJ983050:UOM983050 UYF983050:UYI983050 VIB983050:VIE983050 VRX983050:VSA983050 WBT983050:WBW983050 WLP983050:WLS983050 D15:G15"/>
    <dataValidation type="list" allowBlank="1" showInputMessage="1" showErrorMessage="1" sqref="WVK983063:WVT983063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59:L65559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C131095:L131095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C196631:L196631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C262167:L262167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C327703:L327703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C393239:L393239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C458775:L458775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C524311:L524311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C589847:L589847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C655383:L655383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C720919:L720919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C786455:L786455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C851991:L851991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C917527:L917527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C983063:L983063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formula1>"Собственное дело, По найму"</formula1>
    </dataValidation>
    <dataValidation type="list" allowBlank="1" showInputMessage="1" showErrorMessage="1" prompt="выберите ответ из выпадающего списка" sqref="C26:L26">
      <formula1>"Собственное дело, По найму"</formula1>
    </dataValidation>
    <dataValidation type="list" allowBlank="1" showInputMessage="1" showErrorMessage="1" prompt="выберите ответ из выпадающего списка" sqref="I22:L22 J30:L30 J32:L32 J34:L34 J36:L37 J57:L57 J40:L40 J43:L43 J60:L60 J64:L64 J66:L66 J68:L68 J70:L70 J72:L72 J74:L74 J76:L76 J78:L78 J80:L80 J82:L82 J84:L84 J86:L86 J88:L88 J90:L90 J92:L92 J94:L94 J96:L96 J103:L103 J105:L105 J107:L107">
      <formula1>"Да, Нет"</formula1>
    </dataValidation>
  </dataValidations>
  <pageMargins left="0.43307086614173229" right="0.23622047244094491" top="0.35433070866141736" bottom="0.35433070866141736" header="0.31496062992125984" footer="0.31496062992125984"/>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5</xdr:col>
                    <xdr:colOff>123825</xdr:colOff>
                    <xdr:row>5</xdr:row>
                    <xdr:rowOff>76200</xdr:rowOff>
                  </from>
                  <to>
                    <xdr:col>7</xdr:col>
                    <xdr:colOff>733425</xdr:colOff>
                    <xdr:row>5</xdr:row>
                    <xdr:rowOff>180975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104775</xdr:colOff>
                    <xdr:row>5</xdr:row>
                    <xdr:rowOff>57150</xdr:rowOff>
                  </from>
                  <to>
                    <xdr:col>1</xdr:col>
                    <xdr:colOff>1362075</xdr:colOff>
                    <xdr:row>5</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"Да, Нет"</xm:f>
          </x14:formula1>
          <xm:sqref>LWC983059:LWF983059 JF93:JH93 TB93:TD93 ACX93:ACZ93 AMT93:AMV93 AWP93:AWR93 BGL93:BGN93 BQH93:BQJ93 CAD93:CAF93 CJZ93:CKB93 CTV93:CTX93 DDR93:DDT93 DNN93:DNP93 DXJ93:DXL93 EHF93:EHH93 ERB93:ERD93 FAX93:FAZ93 FKT93:FKV93 FUP93:FUR93 GEL93:GEN93 GOH93:GOJ93 GYD93:GYF93 HHZ93:HIB93 HRV93:HRX93 IBR93:IBT93 ILN93:ILP93 IVJ93:IVL93 JFF93:JFH93 JPB93:JPD93 JYX93:JYZ93 KIT93:KIV93 KSP93:KSR93 LCL93:LCN93 LMH93:LMJ93 LWD93:LWF93 MFZ93:MGB93 MPV93:MPX93 MZR93:MZT93 NJN93:NJP93 NTJ93:NTL93 ODF93:ODH93 ONB93:OND93 OWX93:OWZ93 PGT93:PGV93 PQP93:PQR93 QAL93:QAN93 QKH93:QKJ93 QUD93:QUF93 RDZ93:REB93 RNV93:RNX93 RXR93:RXT93 SHN93:SHP93 SRJ93:SRL93 TBF93:TBH93 TLB93:TLD93 TUX93:TUZ93 UET93:UEV93 UOP93:UOR93 UYL93:UYN93 VIH93:VIJ93 VSD93:VSF93 WBZ93:WCB93 WLV93:WLX93 WVR93:WVT93 J65629:L65629 JF65629:JH65629 TB65629:TD65629 ACX65629:ACZ65629 AMT65629:AMV65629 AWP65629:AWR65629 BGL65629:BGN65629 BQH65629:BQJ65629 CAD65629:CAF65629 CJZ65629:CKB65629 CTV65629:CTX65629 DDR65629:DDT65629 DNN65629:DNP65629 DXJ65629:DXL65629 EHF65629:EHH65629 ERB65629:ERD65629 FAX65629:FAZ65629 FKT65629:FKV65629 FUP65629:FUR65629 GEL65629:GEN65629 GOH65629:GOJ65629 GYD65629:GYF65629 HHZ65629:HIB65629 HRV65629:HRX65629 IBR65629:IBT65629 ILN65629:ILP65629 IVJ65629:IVL65629 JFF65629:JFH65629 JPB65629:JPD65629 JYX65629:JYZ65629 KIT65629:KIV65629 KSP65629:KSR65629 LCL65629:LCN65629 LMH65629:LMJ65629 LWD65629:LWF65629 MFZ65629:MGB65629 MPV65629:MPX65629 MZR65629:MZT65629 NJN65629:NJP65629 NTJ65629:NTL65629 ODF65629:ODH65629 ONB65629:OND65629 OWX65629:OWZ65629 PGT65629:PGV65629 PQP65629:PQR65629 QAL65629:QAN65629 QKH65629:QKJ65629 QUD65629:QUF65629 RDZ65629:REB65629 RNV65629:RNX65629 RXR65629:RXT65629 SHN65629:SHP65629 SRJ65629:SRL65629 TBF65629:TBH65629 TLB65629:TLD65629 TUX65629:TUZ65629 UET65629:UEV65629 UOP65629:UOR65629 UYL65629:UYN65629 VIH65629:VIJ65629 VSD65629:VSF65629 WBZ65629:WCB65629 WLV65629:WLX65629 WVR65629:WVT65629 J131165:L131165 JF131165:JH131165 TB131165:TD131165 ACX131165:ACZ131165 AMT131165:AMV131165 AWP131165:AWR131165 BGL131165:BGN131165 BQH131165:BQJ131165 CAD131165:CAF131165 CJZ131165:CKB131165 CTV131165:CTX131165 DDR131165:DDT131165 DNN131165:DNP131165 DXJ131165:DXL131165 EHF131165:EHH131165 ERB131165:ERD131165 FAX131165:FAZ131165 FKT131165:FKV131165 FUP131165:FUR131165 GEL131165:GEN131165 GOH131165:GOJ131165 GYD131165:GYF131165 HHZ131165:HIB131165 HRV131165:HRX131165 IBR131165:IBT131165 ILN131165:ILP131165 IVJ131165:IVL131165 JFF131165:JFH131165 JPB131165:JPD131165 JYX131165:JYZ131165 KIT131165:KIV131165 KSP131165:KSR131165 LCL131165:LCN131165 LMH131165:LMJ131165 LWD131165:LWF131165 MFZ131165:MGB131165 MPV131165:MPX131165 MZR131165:MZT131165 NJN131165:NJP131165 NTJ131165:NTL131165 ODF131165:ODH131165 ONB131165:OND131165 OWX131165:OWZ131165 PGT131165:PGV131165 PQP131165:PQR131165 QAL131165:QAN131165 QKH131165:QKJ131165 QUD131165:QUF131165 RDZ131165:REB131165 RNV131165:RNX131165 RXR131165:RXT131165 SHN131165:SHP131165 SRJ131165:SRL131165 TBF131165:TBH131165 TLB131165:TLD131165 TUX131165:TUZ131165 UET131165:UEV131165 UOP131165:UOR131165 UYL131165:UYN131165 VIH131165:VIJ131165 VSD131165:VSF131165 WBZ131165:WCB131165 WLV131165:WLX131165 WVR131165:WVT131165 J196701:L196701 JF196701:JH196701 TB196701:TD196701 ACX196701:ACZ196701 AMT196701:AMV196701 AWP196701:AWR196701 BGL196701:BGN196701 BQH196701:BQJ196701 CAD196701:CAF196701 CJZ196701:CKB196701 CTV196701:CTX196701 DDR196701:DDT196701 DNN196701:DNP196701 DXJ196701:DXL196701 EHF196701:EHH196701 ERB196701:ERD196701 FAX196701:FAZ196701 FKT196701:FKV196701 FUP196701:FUR196701 GEL196701:GEN196701 GOH196701:GOJ196701 GYD196701:GYF196701 HHZ196701:HIB196701 HRV196701:HRX196701 IBR196701:IBT196701 ILN196701:ILP196701 IVJ196701:IVL196701 JFF196701:JFH196701 JPB196701:JPD196701 JYX196701:JYZ196701 KIT196701:KIV196701 KSP196701:KSR196701 LCL196701:LCN196701 LMH196701:LMJ196701 LWD196701:LWF196701 MFZ196701:MGB196701 MPV196701:MPX196701 MZR196701:MZT196701 NJN196701:NJP196701 NTJ196701:NTL196701 ODF196701:ODH196701 ONB196701:OND196701 OWX196701:OWZ196701 PGT196701:PGV196701 PQP196701:PQR196701 QAL196701:QAN196701 QKH196701:QKJ196701 QUD196701:QUF196701 RDZ196701:REB196701 RNV196701:RNX196701 RXR196701:RXT196701 SHN196701:SHP196701 SRJ196701:SRL196701 TBF196701:TBH196701 TLB196701:TLD196701 TUX196701:TUZ196701 UET196701:UEV196701 UOP196701:UOR196701 UYL196701:UYN196701 VIH196701:VIJ196701 VSD196701:VSF196701 WBZ196701:WCB196701 WLV196701:WLX196701 WVR196701:WVT196701 J262237:L262237 JF262237:JH262237 TB262237:TD262237 ACX262237:ACZ262237 AMT262237:AMV262237 AWP262237:AWR262237 BGL262237:BGN262237 BQH262237:BQJ262237 CAD262237:CAF262237 CJZ262237:CKB262237 CTV262237:CTX262237 DDR262237:DDT262237 DNN262237:DNP262237 DXJ262237:DXL262237 EHF262237:EHH262237 ERB262237:ERD262237 FAX262237:FAZ262237 FKT262237:FKV262237 FUP262237:FUR262237 GEL262237:GEN262237 GOH262237:GOJ262237 GYD262237:GYF262237 HHZ262237:HIB262237 HRV262237:HRX262237 IBR262237:IBT262237 ILN262237:ILP262237 IVJ262237:IVL262237 JFF262237:JFH262237 JPB262237:JPD262237 JYX262237:JYZ262237 KIT262237:KIV262237 KSP262237:KSR262237 LCL262237:LCN262237 LMH262237:LMJ262237 LWD262237:LWF262237 MFZ262237:MGB262237 MPV262237:MPX262237 MZR262237:MZT262237 NJN262237:NJP262237 NTJ262237:NTL262237 ODF262237:ODH262237 ONB262237:OND262237 OWX262237:OWZ262237 PGT262237:PGV262237 PQP262237:PQR262237 QAL262237:QAN262237 QKH262237:QKJ262237 QUD262237:QUF262237 RDZ262237:REB262237 RNV262237:RNX262237 RXR262237:RXT262237 SHN262237:SHP262237 SRJ262237:SRL262237 TBF262237:TBH262237 TLB262237:TLD262237 TUX262237:TUZ262237 UET262237:UEV262237 UOP262237:UOR262237 UYL262237:UYN262237 VIH262237:VIJ262237 VSD262237:VSF262237 WBZ262237:WCB262237 WLV262237:WLX262237 WVR262237:WVT262237 J327773:L327773 JF327773:JH327773 TB327773:TD327773 ACX327773:ACZ327773 AMT327773:AMV327773 AWP327773:AWR327773 BGL327773:BGN327773 BQH327773:BQJ327773 CAD327773:CAF327773 CJZ327773:CKB327773 CTV327773:CTX327773 DDR327773:DDT327773 DNN327773:DNP327773 DXJ327773:DXL327773 EHF327773:EHH327773 ERB327773:ERD327773 FAX327773:FAZ327773 FKT327773:FKV327773 FUP327773:FUR327773 GEL327773:GEN327773 GOH327773:GOJ327773 GYD327773:GYF327773 HHZ327773:HIB327773 HRV327773:HRX327773 IBR327773:IBT327773 ILN327773:ILP327773 IVJ327773:IVL327773 JFF327773:JFH327773 JPB327773:JPD327773 JYX327773:JYZ327773 KIT327773:KIV327773 KSP327773:KSR327773 LCL327773:LCN327773 LMH327773:LMJ327773 LWD327773:LWF327773 MFZ327773:MGB327773 MPV327773:MPX327773 MZR327773:MZT327773 NJN327773:NJP327773 NTJ327773:NTL327773 ODF327773:ODH327773 ONB327773:OND327773 OWX327773:OWZ327773 PGT327773:PGV327773 PQP327773:PQR327773 QAL327773:QAN327773 QKH327773:QKJ327773 QUD327773:QUF327773 RDZ327773:REB327773 RNV327773:RNX327773 RXR327773:RXT327773 SHN327773:SHP327773 SRJ327773:SRL327773 TBF327773:TBH327773 TLB327773:TLD327773 TUX327773:TUZ327773 UET327773:UEV327773 UOP327773:UOR327773 UYL327773:UYN327773 VIH327773:VIJ327773 VSD327773:VSF327773 WBZ327773:WCB327773 WLV327773:WLX327773 WVR327773:WVT327773 J393309:L393309 JF393309:JH393309 TB393309:TD393309 ACX393309:ACZ393309 AMT393309:AMV393309 AWP393309:AWR393309 BGL393309:BGN393309 BQH393309:BQJ393309 CAD393309:CAF393309 CJZ393309:CKB393309 CTV393309:CTX393309 DDR393309:DDT393309 DNN393309:DNP393309 DXJ393309:DXL393309 EHF393309:EHH393309 ERB393309:ERD393309 FAX393309:FAZ393309 FKT393309:FKV393309 FUP393309:FUR393309 GEL393309:GEN393309 GOH393309:GOJ393309 GYD393309:GYF393309 HHZ393309:HIB393309 HRV393309:HRX393309 IBR393309:IBT393309 ILN393309:ILP393309 IVJ393309:IVL393309 JFF393309:JFH393309 JPB393309:JPD393309 JYX393309:JYZ393309 KIT393309:KIV393309 KSP393309:KSR393309 LCL393309:LCN393309 LMH393309:LMJ393309 LWD393309:LWF393309 MFZ393309:MGB393309 MPV393309:MPX393309 MZR393309:MZT393309 NJN393309:NJP393309 NTJ393309:NTL393309 ODF393309:ODH393309 ONB393309:OND393309 OWX393309:OWZ393309 PGT393309:PGV393309 PQP393309:PQR393309 QAL393309:QAN393309 QKH393309:QKJ393309 QUD393309:QUF393309 RDZ393309:REB393309 RNV393309:RNX393309 RXR393309:RXT393309 SHN393309:SHP393309 SRJ393309:SRL393309 TBF393309:TBH393309 TLB393309:TLD393309 TUX393309:TUZ393309 UET393309:UEV393309 UOP393309:UOR393309 UYL393309:UYN393309 VIH393309:VIJ393309 VSD393309:VSF393309 WBZ393309:WCB393309 WLV393309:WLX393309 WVR393309:WVT393309 J458845:L458845 JF458845:JH458845 TB458845:TD458845 ACX458845:ACZ458845 AMT458845:AMV458845 AWP458845:AWR458845 BGL458845:BGN458845 BQH458845:BQJ458845 CAD458845:CAF458845 CJZ458845:CKB458845 CTV458845:CTX458845 DDR458845:DDT458845 DNN458845:DNP458845 DXJ458845:DXL458845 EHF458845:EHH458845 ERB458845:ERD458845 FAX458845:FAZ458845 FKT458845:FKV458845 FUP458845:FUR458845 GEL458845:GEN458845 GOH458845:GOJ458845 GYD458845:GYF458845 HHZ458845:HIB458845 HRV458845:HRX458845 IBR458845:IBT458845 ILN458845:ILP458845 IVJ458845:IVL458845 JFF458845:JFH458845 JPB458845:JPD458845 JYX458845:JYZ458845 KIT458845:KIV458845 KSP458845:KSR458845 LCL458845:LCN458845 LMH458845:LMJ458845 LWD458845:LWF458845 MFZ458845:MGB458845 MPV458845:MPX458845 MZR458845:MZT458845 NJN458845:NJP458845 NTJ458845:NTL458845 ODF458845:ODH458845 ONB458845:OND458845 OWX458845:OWZ458845 PGT458845:PGV458845 PQP458845:PQR458845 QAL458845:QAN458845 QKH458845:QKJ458845 QUD458845:QUF458845 RDZ458845:REB458845 RNV458845:RNX458845 RXR458845:RXT458845 SHN458845:SHP458845 SRJ458845:SRL458845 TBF458845:TBH458845 TLB458845:TLD458845 TUX458845:TUZ458845 UET458845:UEV458845 UOP458845:UOR458845 UYL458845:UYN458845 VIH458845:VIJ458845 VSD458845:VSF458845 WBZ458845:WCB458845 WLV458845:WLX458845 WVR458845:WVT458845 J524381:L524381 JF524381:JH524381 TB524381:TD524381 ACX524381:ACZ524381 AMT524381:AMV524381 AWP524381:AWR524381 BGL524381:BGN524381 BQH524381:BQJ524381 CAD524381:CAF524381 CJZ524381:CKB524381 CTV524381:CTX524381 DDR524381:DDT524381 DNN524381:DNP524381 DXJ524381:DXL524381 EHF524381:EHH524381 ERB524381:ERD524381 FAX524381:FAZ524381 FKT524381:FKV524381 FUP524381:FUR524381 GEL524381:GEN524381 GOH524381:GOJ524381 GYD524381:GYF524381 HHZ524381:HIB524381 HRV524381:HRX524381 IBR524381:IBT524381 ILN524381:ILP524381 IVJ524381:IVL524381 JFF524381:JFH524381 JPB524381:JPD524381 JYX524381:JYZ524381 KIT524381:KIV524381 KSP524381:KSR524381 LCL524381:LCN524381 LMH524381:LMJ524381 LWD524381:LWF524381 MFZ524381:MGB524381 MPV524381:MPX524381 MZR524381:MZT524381 NJN524381:NJP524381 NTJ524381:NTL524381 ODF524381:ODH524381 ONB524381:OND524381 OWX524381:OWZ524381 PGT524381:PGV524381 PQP524381:PQR524381 QAL524381:QAN524381 QKH524381:QKJ524381 QUD524381:QUF524381 RDZ524381:REB524381 RNV524381:RNX524381 RXR524381:RXT524381 SHN524381:SHP524381 SRJ524381:SRL524381 TBF524381:TBH524381 TLB524381:TLD524381 TUX524381:TUZ524381 UET524381:UEV524381 UOP524381:UOR524381 UYL524381:UYN524381 VIH524381:VIJ524381 VSD524381:VSF524381 WBZ524381:WCB524381 WLV524381:WLX524381 WVR524381:WVT524381 J589917:L589917 JF589917:JH589917 TB589917:TD589917 ACX589917:ACZ589917 AMT589917:AMV589917 AWP589917:AWR589917 BGL589917:BGN589917 BQH589917:BQJ589917 CAD589917:CAF589917 CJZ589917:CKB589917 CTV589917:CTX589917 DDR589917:DDT589917 DNN589917:DNP589917 DXJ589917:DXL589917 EHF589917:EHH589917 ERB589917:ERD589917 FAX589917:FAZ589917 FKT589917:FKV589917 FUP589917:FUR589917 GEL589917:GEN589917 GOH589917:GOJ589917 GYD589917:GYF589917 HHZ589917:HIB589917 HRV589917:HRX589917 IBR589917:IBT589917 ILN589917:ILP589917 IVJ589917:IVL589917 JFF589917:JFH589917 JPB589917:JPD589917 JYX589917:JYZ589917 KIT589917:KIV589917 KSP589917:KSR589917 LCL589917:LCN589917 LMH589917:LMJ589917 LWD589917:LWF589917 MFZ589917:MGB589917 MPV589917:MPX589917 MZR589917:MZT589917 NJN589917:NJP589917 NTJ589917:NTL589917 ODF589917:ODH589917 ONB589917:OND589917 OWX589917:OWZ589917 PGT589917:PGV589917 PQP589917:PQR589917 QAL589917:QAN589917 QKH589917:QKJ589917 QUD589917:QUF589917 RDZ589917:REB589917 RNV589917:RNX589917 RXR589917:RXT589917 SHN589917:SHP589917 SRJ589917:SRL589917 TBF589917:TBH589917 TLB589917:TLD589917 TUX589917:TUZ589917 UET589917:UEV589917 UOP589917:UOR589917 UYL589917:UYN589917 VIH589917:VIJ589917 VSD589917:VSF589917 WBZ589917:WCB589917 WLV589917:WLX589917 WVR589917:WVT589917 J655453:L655453 JF655453:JH655453 TB655453:TD655453 ACX655453:ACZ655453 AMT655453:AMV655453 AWP655453:AWR655453 BGL655453:BGN655453 BQH655453:BQJ655453 CAD655453:CAF655453 CJZ655453:CKB655453 CTV655453:CTX655453 DDR655453:DDT655453 DNN655453:DNP655453 DXJ655453:DXL655453 EHF655453:EHH655453 ERB655453:ERD655453 FAX655453:FAZ655453 FKT655453:FKV655453 FUP655453:FUR655453 GEL655453:GEN655453 GOH655453:GOJ655453 GYD655453:GYF655453 HHZ655453:HIB655453 HRV655453:HRX655453 IBR655453:IBT655453 ILN655453:ILP655453 IVJ655453:IVL655453 JFF655453:JFH655453 JPB655453:JPD655453 JYX655453:JYZ655453 KIT655453:KIV655453 KSP655453:KSR655453 LCL655453:LCN655453 LMH655453:LMJ655453 LWD655453:LWF655453 MFZ655453:MGB655453 MPV655453:MPX655453 MZR655453:MZT655453 NJN655453:NJP655453 NTJ655453:NTL655453 ODF655453:ODH655453 ONB655453:OND655453 OWX655453:OWZ655453 PGT655453:PGV655453 PQP655453:PQR655453 QAL655453:QAN655453 QKH655453:QKJ655453 QUD655453:QUF655453 RDZ655453:REB655453 RNV655453:RNX655453 RXR655453:RXT655453 SHN655453:SHP655453 SRJ655453:SRL655453 TBF655453:TBH655453 TLB655453:TLD655453 TUX655453:TUZ655453 UET655453:UEV655453 UOP655453:UOR655453 UYL655453:UYN655453 VIH655453:VIJ655453 VSD655453:VSF655453 WBZ655453:WCB655453 WLV655453:WLX655453 WVR655453:WVT655453 J720989:L720989 JF720989:JH720989 TB720989:TD720989 ACX720989:ACZ720989 AMT720989:AMV720989 AWP720989:AWR720989 BGL720989:BGN720989 BQH720989:BQJ720989 CAD720989:CAF720989 CJZ720989:CKB720989 CTV720989:CTX720989 DDR720989:DDT720989 DNN720989:DNP720989 DXJ720989:DXL720989 EHF720989:EHH720989 ERB720989:ERD720989 FAX720989:FAZ720989 FKT720989:FKV720989 FUP720989:FUR720989 GEL720989:GEN720989 GOH720989:GOJ720989 GYD720989:GYF720989 HHZ720989:HIB720989 HRV720989:HRX720989 IBR720989:IBT720989 ILN720989:ILP720989 IVJ720989:IVL720989 JFF720989:JFH720989 JPB720989:JPD720989 JYX720989:JYZ720989 KIT720989:KIV720989 KSP720989:KSR720989 LCL720989:LCN720989 LMH720989:LMJ720989 LWD720989:LWF720989 MFZ720989:MGB720989 MPV720989:MPX720989 MZR720989:MZT720989 NJN720989:NJP720989 NTJ720989:NTL720989 ODF720989:ODH720989 ONB720989:OND720989 OWX720989:OWZ720989 PGT720989:PGV720989 PQP720989:PQR720989 QAL720989:QAN720989 QKH720989:QKJ720989 QUD720989:QUF720989 RDZ720989:REB720989 RNV720989:RNX720989 RXR720989:RXT720989 SHN720989:SHP720989 SRJ720989:SRL720989 TBF720989:TBH720989 TLB720989:TLD720989 TUX720989:TUZ720989 UET720989:UEV720989 UOP720989:UOR720989 UYL720989:UYN720989 VIH720989:VIJ720989 VSD720989:VSF720989 WBZ720989:WCB720989 WLV720989:WLX720989 WVR720989:WVT720989 J786525:L786525 JF786525:JH786525 TB786525:TD786525 ACX786525:ACZ786525 AMT786525:AMV786525 AWP786525:AWR786525 BGL786525:BGN786525 BQH786525:BQJ786525 CAD786525:CAF786525 CJZ786525:CKB786525 CTV786525:CTX786525 DDR786525:DDT786525 DNN786525:DNP786525 DXJ786525:DXL786525 EHF786525:EHH786525 ERB786525:ERD786525 FAX786525:FAZ786525 FKT786525:FKV786525 FUP786525:FUR786525 GEL786525:GEN786525 GOH786525:GOJ786525 GYD786525:GYF786525 HHZ786525:HIB786525 HRV786525:HRX786525 IBR786525:IBT786525 ILN786525:ILP786525 IVJ786525:IVL786525 JFF786525:JFH786525 JPB786525:JPD786525 JYX786525:JYZ786525 KIT786525:KIV786525 KSP786525:KSR786525 LCL786525:LCN786525 LMH786525:LMJ786525 LWD786525:LWF786525 MFZ786525:MGB786525 MPV786525:MPX786525 MZR786525:MZT786525 NJN786525:NJP786525 NTJ786525:NTL786525 ODF786525:ODH786525 ONB786525:OND786525 OWX786525:OWZ786525 PGT786525:PGV786525 PQP786525:PQR786525 QAL786525:QAN786525 QKH786525:QKJ786525 QUD786525:QUF786525 RDZ786525:REB786525 RNV786525:RNX786525 RXR786525:RXT786525 SHN786525:SHP786525 SRJ786525:SRL786525 TBF786525:TBH786525 TLB786525:TLD786525 TUX786525:TUZ786525 UET786525:UEV786525 UOP786525:UOR786525 UYL786525:UYN786525 VIH786525:VIJ786525 VSD786525:VSF786525 WBZ786525:WCB786525 WLV786525:WLX786525 WVR786525:WVT786525 J852061:L852061 JF852061:JH852061 TB852061:TD852061 ACX852061:ACZ852061 AMT852061:AMV852061 AWP852061:AWR852061 BGL852061:BGN852061 BQH852061:BQJ852061 CAD852061:CAF852061 CJZ852061:CKB852061 CTV852061:CTX852061 DDR852061:DDT852061 DNN852061:DNP852061 DXJ852061:DXL852061 EHF852061:EHH852061 ERB852061:ERD852061 FAX852061:FAZ852061 FKT852061:FKV852061 FUP852061:FUR852061 GEL852061:GEN852061 GOH852061:GOJ852061 GYD852061:GYF852061 HHZ852061:HIB852061 HRV852061:HRX852061 IBR852061:IBT852061 ILN852061:ILP852061 IVJ852061:IVL852061 JFF852061:JFH852061 JPB852061:JPD852061 JYX852061:JYZ852061 KIT852061:KIV852061 KSP852061:KSR852061 LCL852061:LCN852061 LMH852061:LMJ852061 LWD852061:LWF852061 MFZ852061:MGB852061 MPV852061:MPX852061 MZR852061:MZT852061 NJN852061:NJP852061 NTJ852061:NTL852061 ODF852061:ODH852061 ONB852061:OND852061 OWX852061:OWZ852061 PGT852061:PGV852061 PQP852061:PQR852061 QAL852061:QAN852061 QKH852061:QKJ852061 QUD852061:QUF852061 RDZ852061:REB852061 RNV852061:RNX852061 RXR852061:RXT852061 SHN852061:SHP852061 SRJ852061:SRL852061 TBF852061:TBH852061 TLB852061:TLD852061 TUX852061:TUZ852061 UET852061:UEV852061 UOP852061:UOR852061 UYL852061:UYN852061 VIH852061:VIJ852061 VSD852061:VSF852061 WBZ852061:WCB852061 WLV852061:WLX852061 WVR852061:WVT852061 J917597:L917597 JF917597:JH917597 TB917597:TD917597 ACX917597:ACZ917597 AMT917597:AMV917597 AWP917597:AWR917597 BGL917597:BGN917597 BQH917597:BQJ917597 CAD917597:CAF917597 CJZ917597:CKB917597 CTV917597:CTX917597 DDR917597:DDT917597 DNN917597:DNP917597 DXJ917597:DXL917597 EHF917597:EHH917597 ERB917597:ERD917597 FAX917597:FAZ917597 FKT917597:FKV917597 FUP917597:FUR917597 GEL917597:GEN917597 GOH917597:GOJ917597 GYD917597:GYF917597 HHZ917597:HIB917597 HRV917597:HRX917597 IBR917597:IBT917597 ILN917597:ILP917597 IVJ917597:IVL917597 JFF917597:JFH917597 JPB917597:JPD917597 JYX917597:JYZ917597 KIT917597:KIV917597 KSP917597:KSR917597 LCL917597:LCN917597 LMH917597:LMJ917597 LWD917597:LWF917597 MFZ917597:MGB917597 MPV917597:MPX917597 MZR917597:MZT917597 NJN917597:NJP917597 NTJ917597:NTL917597 ODF917597:ODH917597 ONB917597:OND917597 OWX917597:OWZ917597 PGT917597:PGV917597 PQP917597:PQR917597 QAL917597:QAN917597 QKH917597:QKJ917597 QUD917597:QUF917597 RDZ917597:REB917597 RNV917597:RNX917597 RXR917597:RXT917597 SHN917597:SHP917597 SRJ917597:SRL917597 TBF917597:TBH917597 TLB917597:TLD917597 TUX917597:TUZ917597 UET917597:UEV917597 UOP917597:UOR917597 UYL917597:UYN917597 VIH917597:VIJ917597 VSD917597:VSF917597 WBZ917597:WCB917597 WLV917597:WLX917597 WVR917597:WVT917597 J983133:L983133 JF983133:JH983133 TB983133:TD983133 ACX983133:ACZ983133 AMT983133:AMV983133 AWP983133:AWR983133 BGL983133:BGN983133 BQH983133:BQJ983133 CAD983133:CAF983133 CJZ983133:CKB983133 CTV983133:CTX983133 DDR983133:DDT983133 DNN983133:DNP983133 DXJ983133:DXL983133 EHF983133:EHH983133 ERB983133:ERD983133 FAX983133:FAZ983133 FKT983133:FKV983133 FUP983133:FUR983133 GEL983133:GEN983133 GOH983133:GOJ983133 GYD983133:GYF983133 HHZ983133:HIB983133 HRV983133:HRX983133 IBR983133:IBT983133 ILN983133:ILP983133 IVJ983133:IVL983133 JFF983133:JFH983133 JPB983133:JPD983133 JYX983133:JYZ983133 KIT983133:KIV983133 KSP983133:KSR983133 LCL983133:LCN983133 LMH983133:LMJ983133 LWD983133:LWF983133 MFZ983133:MGB983133 MPV983133:MPX983133 MZR983133:MZT983133 NJN983133:NJP983133 NTJ983133:NTL983133 ODF983133:ODH983133 ONB983133:OND983133 OWX983133:OWZ983133 PGT983133:PGV983133 PQP983133:PQR983133 QAL983133:QAN983133 QKH983133:QKJ983133 QUD983133:QUF983133 RDZ983133:REB983133 RNV983133:RNX983133 RXR983133:RXT983133 SHN983133:SHP983133 SRJ983133:SRL983133 TBF983133:TBH983133 TLB983133:TLD983133 TUX983133:TUZ983133 UET983133:UEV983133 UOP983133:UOR983133 UYL983133:UYN983133 VIH983133:VIJ983133 VSD983133:VSF983133 WBZ983133:WCB983133 WLV983133:WLX983133 WVR983133:WVT983133 MFY983059:MGB983059 JF108:JH108 TB108:TD108 ACX108:ACZ108 AMT108:AMV108 AWP108:AWR108 BGL108:BGN108 BQH108:BQJ108 CAD108:CAF108 CJZ108:CKB108 CTV108:CTX108 DDR108:DDT108 DNN108:DNP108 DXJ108:DXL108 EHF108:EHH108 ERB108:ERD108 FAX108:FAZ108 FKT108:FKV108 FUP108:FUR108 GEL108:GEN108 GOH108:GOJ108 GYD108:GYF108 HHZ108:HIB108 HRV108:HRX108 IBR108:IBT108 ILN108:ILP108 IVJ108:IVL108 JFF108:JFH108 JPB108:JPD108 JYX108:JYZ108 KIT108:KIV108 KSP108:KSR108 LCL108:LCN108 LMH108:LMJ108 LWD108:LWF108 MFZ108:MGB108 MPV108:MPX108 MZR108:MZT108 NJN108:NJP108 NTJ108:NTL108 ODF108:ODH108 ONB108:OND108 OWX108:OWZ108 PGT108:PGV108 PQP108:PQR108 QAL108:QAN108 QKH108:QKJ108 QUD108:QUF108 RDZ108:REB108 RNV108:RNX108 RXR108:RXT108 SHN108:SHP108 SRJ108:SRL108 TBF108:TBH108 TLB108:TLD108 TUX108:TUZ108 UET108:UEV108 UOP108:UOR108 UYL108:UYN108 VIH108:VIJ108 VSD108:VSF108 WBZ108:WCB108 WLV108:WLX108 WVR108:WVT108 J65644:L65644 JF65644:JH65644 TB65644:TD65644 ACX65644:ACZ65644 AMT65644:AMV65644 AWP65644:AWR65644 BGL65644:BGN65644 BQH65644:BQJ65644 CAD65644:CAF65644 CJZ65644:CKB65644 CTV65644:CTX65644 DDR65644:DDT65644 DNN65644:DNP65644 DXJ65644:DXL65644 EHF65644:EHH65644 ERB65644:ERD65644 FAX65644:FAZ65644 FKT65644:FKV65644 FUP65644:FUR65644 GEL65644:GEN65644 GOH65644:GOJ65644 GYD65644:GYF65644 HHZ65644:HIB65644 HRV65644:HRX65644 IBR65644:IBT65644 ILN65644:ILP65644 IVJ65644:IVL65644 JFF65644:JFH65644 JPB65644:JPD65644 JYX65644:JYZ65644 KIT65644:KIV65644 KSP65644:KSR65644 LCL65644:LCN65644 LMH65644:LMJ65644 LWD65644:LWF65644 MFZ65644:MGB65644 MPV65644:MPX65644 MZR65644:MZT65644 NJN65644:NJP65644 NTJ65644:NTL65644 ODF65644:ODH65644 ONB65644:OND65644 OWX65644:OWZ65644 PGT65644:PGV65644 PQP65644:PQR65644 QAL65644:QAN65644 QKH65644:QKJ65644 QUD65644:QUF65644 RDZ65644:REB65644 RNV65644:RNX65644 RXR65644:RXT65644 SHN65644:SHP65644 SRJ65644:SRL65644 TBF65644:TBH65644 TLB65644:TLD65644 TUX65644:TUZ65644 UET65644:UEV65644 UOP65644:UOR65644 UYL65644:UYN65644 VIH65644:VIJ65644 VSD65644:VSF65644 WBZ65644:WCB65644 WLV65644:WLX65644 WVR65644:WVT65644 J131180:L131180 JF131180:JH131180 TB131180:TD131180 ACX131180:ACZ131180 AMT131180:AMV131180 AWP131180:AWR131180 BGL131180:BGN131180 BQH131180:BQJ131180 CAD131180:CAF131180 CJZ131180:CKB131180 CTV131180:CTX131180 DDR131180:DDT131180 DNN131180:DNP131180 DXJ131180:DXL131180 EHF131180:EHH131180 ERB131180:ERD131180 FAX131180:FAZ131180 FKT131180:FKV131180 FUP131180:FUR131180 GEL131180:GEN131180 GOH131180:GOJ131180 GYD131180:GYF131180 HHZ131180:HIB131180 HRV131180:HRX131180 IBR131180:IBT131180 ILN131180:ILP131180 IVJ131180:IVL131180 JFF131180:JFH131180 JPB131180:JPD131180 JYX131180:JYZ131180 KIT131180:KIV131180 KSP131180:KSR131180 LCL131180:LCN131180 LMH131180:LMJ131180 LWD131180:LWF131180 MFZ131180:MGB131180 MPV131180:MPX131180 MZR131180:MZT131180 NJN131180:NJP131180 NTJ131180:NTL131180 ODF131180:ODH131180 ONB131180:OND131180 OWX131180:OWZ131180 PGT131180:PGV131180 PQP131180:PQR131180 QAL131180:QAN131180 QKH131180:QKJ131180 QUD131180:QUF131180 RDZ131180:REB131180 RNV131180:RNX131180 RXR131180:RXT131180 SHN131180:SHP131180 SRJ131180:SRL131180 TBF131180:TBH131180 TLB131180:TLD131180 TUX131180:TUZ131180 UET131180:UEV131180 UOP131180:UOR131180 UYL131180:UYN131180 VIH131180:VIJ131180 VSD131180:VSF131180 WBZ131180:WCB131180 WLV131180:WLX131180 WVR131180:WVT131180 J196716:L196716 JF196716:JH196716 TB196716:TD196716 ACX196716:ACZ196716 AMT196716:AMV196716 AWP196716:AWR196716 BGL196716:BGN196716 BQH196716:BQJ196716 CAD196716:CAF196716 CJZ196716:CKB196716 CTV196716:CTX196716 DDR196716:DDT196716 DNN196716:DNP196716 DXJ196716:DXL196716 EHF196716:EHH196716 ERB196716:ERD196716 FAX196716:FAZ196716 FKT196716:FKV196716 FUP196716:FUR196716 GEL196716:GEN196716 GOH196716:GOJ196716 GYD196716:GYF196716 HHZ196716:HIB196716 HRV196716:HRX196716 IBR196716:IBT196716 ILN196716:ILP196716 IVJ196716:IVL196716 JFF196716:JFH196716 JPB196716:JPD196716 JYX196716:JYZ196716 KIT196716:KIV196716 KSP196716:KSR196716 LCL196716:LCN196716 LMH196716:LMJ196716 LWD196716:LWF196716 MFZ196716:MGB196716 MPV196716:MPX196716 MZR196716:MZT196716 NJN196716:NJP196716 NTJ196716:NTL196716 ODF196716:ODH196716 ONB196716:OND196716 OWX196716:OWZ196716 PGT196716:PGV196716 PQP196716:PQR196716 QAL196716:QAN196716 QKH196716:QKJ196716 QUD196716:QUF196716 RDZ196716:REB196716 RNV196716:RNX196716 RXR196716:RXT196716 SHN196716:SHP196716 SRJ196716:SRL196716 TBF196716:TBH196716 TLB196716:TLD196716 TUX196716:TUZ196716 UET196716:UEV196716 UOP196716:UOR196716 UYL196716:UYN196716 VIH196716:VIJ196716 VSD196716:VSF196716 WBZ196716:WCB196716 WLV196716:WLX196716 WVR196716:WVT196716 J262252:L262252 JF262252:JH262252 TB262252:TD262252 ACX262252:ACZ262252 AMT262252:AMV262252 AWP262252:AWR262252 BGL262252:BGN262252 BQH262252:BQJ262252 CAD262252:CAF262252 CJZ262252:CKB262252 CTV262252:CTX262252 DDR262252:DDT262252 DNN262252:DNP262252 DXJ262252:DXL262252 EHF262252:EHH262252 ERB262252:ERD262252 FAX262252:FAZ262252 FKT262252:FKV262252 FUP262252:FUR262252 GEL262252:GEN262252 GOH262252:GOJ262252 GYD262252:GYF262252 HHZ262252:HIB262252 HRV262252:HRX262252 IBR262252:IBT262252 ILN262252:ILP262252 IVJ262252:IVL262252 JFF262252:JFH262252 JPB262252:JPD262252 JYX262252:JYZ262252 KIT262252:KIV262252 KSP262252:KSR262252 LCL262252:LCN262252 LMH262252:LMJ262252 LWD262252:LWF262252 MFZ262252:MGB262252 MPV262252:MPX262252 MZR262252:MZT262252 NJN262252:NJP262252 NTJ262252:NTL262252 ODF262252:ODH262252 ONB262252:OND262252 OWX262252:OWZ262252 PGT262252:PGV262252 PQP262252:PQR262252 QAL262252:QAN262252 QKH262252:QKJ262252 QUD262252:QUF262252 RDZ262252:REB262252 RNV262252:RNX262252 RXR262252:RXT262252 SHN262252:SHP262252 SRJ262252:SRL262252 TBF262252:TBH262252 TLB262252:TLD262252 TUX262252:TUZ262252 UET262252:UEV262252 UOP262252:UOR262252 UYL262252:UYN262252 VIH262252:VIJ262252 VSD262252:VSF262252 WBZ262252:WCB262252 WLV262252:WLX262252 WVR262252:WVT262252 J327788:L327788 JF327788:JH327788 TB327788:TD327788 ACX327788:ACZ327788 AMT327788:AMV327788 AWP327788:AWR327788 BGL327788:BGN327788 BQH327788:BQJ327788 CAD327788:CAF327788 CJZ327788:CKB327788 CTV327788:CTX327788 DDR327788:DDT327788 DNN327788:DNP327788 DXJ327788:DXL327788 EHF327788:EHH327788 ERB327788:ERD327788 FAX327788:FAZ327788 FKT327788:FKV327788 FUP327788:FUR327788 GEL327788:GEN327788 GOH327788:GOJ327788 GYD327788:GYF327788 HHZ327788:HIB327788 HRV327788:HRX327788 IBR327788:IBT327788 ILN327788:ILP327788 IVJ327788:IVL327788 JFF327788:JFH327788 JPB327788:JPD327788 JYX327788:JYZ327788 KIT327788:KIV327788 KSP327788:KSR327788 LCL327788:LCN327788 LMH327788:LMJ327788 LWD327788:LWF327788 MFZ327788:MGB327788 MPV327788:MPX327788 MZR327788:MZT327788 NJN327788:NJP327788 NTJ327788:NTL327788 ODF327788:ODH327788 ONB327788:OND327788 OWX327788:OWZ327788 PGT327788:PGV327788 PQP327788:PQR327788 QAL327788:QAN327788 QKH327788:QKJ327788 QUD327788:QUF327788 RDZ327788:REB327788 RNV327788:RNX327788 RXR327788:RXT327788 SHN327788:SHP327788 SRJ327788:SRL327788 TBF327788:TBH327788 TLB327788:TLD327788 TUX327788:TUZ327788 UET327788:UEV327788 UOP327788:UOR327788 UYL327788:UYN327788 VIH327788:VIJ327788 VSD327788:VSF327788 WBZ327788:WCB327788 WLV327788:WLX327788 WVR327788:WVT327788 J393324:L393324 JF393324:JH393324 TB393324:TD393324 ACX393324:ACZ393324 AMT393324:AMV393324 AWP393324:AWR393324 BGL393324:BGN393324 BQH393324:BQJ393324 CAD393324:CAF393324 CJZ393324:CKB393324 CTV393324:CTX393324 DDR393324:DDT393324 DNN393324:DNP393324 DXJ393324:DXL393324 EHF393324:EHH393324 ERB393324:ERD393324 FAX393324:FAZ393324 FKT393324:FKV393324 FUP393324:FUR393324 GEL393324:GEN393324 GOH393324:GOJ393324 GYD393324:GYF393324 HHZ393324:HIB393324 HRV393324:HRX393324 IBR393324:IBT393324 ILN393324:ILP393324 IVJ393324:IVL393324 JFF393324:JFH393324 JPB393324:JPD393324 JYX393324:JYZ393324 KIT393324:KIV393324 KSP393324:KSR393324 LCL393324:LCN393324 LMH393324:LMJ393324 LWD393324:LWF393324 MFZ393324:MGB393324 MPV393324:MPX393324 MZR393324:MZT393324 NJN393324:NJP393324 NTJ393324:NTL393324 ODF393324:ODH393324 ONB393324:OND393324 OWX393324:OWZ393324 PGT393324:PGV393324 PQP393324:PQR393324 QAL393324:QAN393324 QKH393324:QKJ393324 QUD393324:QUF393324 RDZ393324:REB393324 RNV393324:RNX393324 RXR393324:RXT393324 SHN393324:SHP393324 SRJ393324:SRL393324 TBF393324:TBH393324 TLB393324:TLD393324 TUX393324:TUZ393324 UET393324:UEV393324 UOP393324:UOR393324 UYL393324:UYN393324 VIH393324:VIJ393324 VSD393324:VSF393324 WBZ393324:WCB393324 WLV393324:WLX393324 WVR393324:WVT393324 J458860:L458860 JF458860:JH458860 TB458860:TD458860 ACX458860:ACZ458860 AMT458860:AMV458860 AWP458860:AWR458860 BGL458860:BGN458860 BQH458860:BQJ458860 CAD458860:CAF458860 CJZ458860:CKB458860 CTV458860:CTX458860 DDR458860:DDT458860 DNN458860:DNP458860 DXJ458860:DXL458860 EHF458860:EHH458860 ERB458860:ERD458860 FAX458860:FAZ458860 FKT458860:FKV458860 FUP458860:FUR458860 GEL458860:GEN458860 GOH458860:GOJ458860 GYD458860:GYF458860 HHZ458860:HIB458860 HRV458860:HRX458860 IBR458860:IBT458860 ILN458860:ILP458860 IVJ458860:IVL458860 JFF458860:JFH458860 JPB458860:JPD458860 JYX458860:JYZ458860 KIT458860:KIV458860 KSP458860:KSR458860 LCL458860:LCN458860 LMH458860:LMJ458860 LWD458860:LWF458860 MFZ458860:MGB458860 MPV458860:MPX458860 MZR458860:MZT458860 NJN458860:NJP458860 NTJ458860:NTL458860 ODF458860:ODH458860 ONB458860:OND458860 OWX458860:OWZ458860 PGT458860:PGV458860 PQP458860:PQR458860 QAL458860:QAN458860 QKH458860:QKJ458860 QUD458860:QUF458860 RDZ458860:REB458860 RNV458860:RNX458860 RXR458860:RXT458860 SHN458860:SHP458860 SRJ458860:SRL458860 TBF458860:TBH458860 TLB458860:TLD458860 TUX458860:TUZ458860 UET458860:UEV458860 UOP458860:UOR458860 UYL458860:UYN458860 VIH458860:VIJ458860 VSD458860:VSF458860 WBZ458860:WCB458860 WLV458860:WLX458860 WVR458860:WVT458860 J524396:L524396 JF524396:JH524396 TB524396:TD524396 ACX524396:ACZ524396 AMT524396:AMV524396 AWP524396:AWR524396 BGL524396:BGN524396 BQH524396:BQJ524396 CAD524396:CAF524396 CJZ524396:CKB524396 CTV524396:CTX524396 DDR524396:DDT524396 DNN524396:DNP524396 DXJ524396:DXL524396 EHF524396:EHH524396 ERB524396:ERD524396 FAX524396:FAZ524396 FKT524396:FKV524396 FUP524396:FUR524396 GEL524396:GEN524396 GOH524396:GOJ524396 GYD524396:GYF524396 HHZ524396:HIB524396 HRV524396:HRX524396 IBR524396:IBT524396 ILN524396:ILP524396 IVJ524396:IVL524396 JFF524396:JFH524396 JPB524396:JPD524396 JYX524396:JYZ524396 KIT524396:KIV524396 KSP524396:KSR524396 LCL524396:LCN524396 LMH524396:LMJ524396 LWD524396:LWF524396 MFZ524396:MGB524396 MPV524396:MPX524396 MZR524396:MZT524396 NJN524396:NJP524396 NTJ524396:NTL524396 ODF524396:ODH524396 ONB524396:OND524396 OWX524396:OWZ524396 PGT524396:PGV524396 PQP524396:PQR524396 QAL524396:QAN524396 QKH524396:QKJ524396 QUD524396:QUF524396 RDZ524396:REB524396 RNV524396:RNX524396 RXR524396:RXT524396 SHN524396:SHP524396 SRJ524396:SRL524396 TBF524396:TBH524396 TLB524396:TLD524396 TUX524396:TUZ524396 UET524396:UEV524396 UOP524396:UOR524396 UYL524396:UYN524396 VIH524396:VIJ524396 VSD524396:VSF524396 WBZ524396:WCB524396 WLV524396:WLX524396 WVR524396:WVT524396 J589932:L589932 JF589932:JH589932 TB589932:TD589932 ACX589932:ACZ589932 AMT589932:AMV589932 AWP589932:AWR589932 BGL589932:BGN589932 BQH589932:BQJ589932 CAD589932:CAF589932 CJZ589932:CKB589932 CTV589932:CTX589932 DDR589932:DDT589932 DNN589932:DNP589932 DXJ589932:DXL589932 EHF589932:EHH589932 ERB589932:ERD589932 FAX589932:FAZ589932 FKT589932:FKV589932 FUP589932:FUR589932 GEL589932:GEN589932 GOH589932:GOJ589932 GYD589932:GYF589932 HHZ589932:HIB589932 HRV589932:HRX589932 IBR589932:IBT589932 ILN589932:ILP589932 IVJ589932:IVL589932 JFF589932:JFH589932 JPB589932:JPD589932 JYX589932:JYZ589932 KIT589932:KIV589932 KSP589932:KSR589932 LCL589932:LCN589932 LMH589932:LMJ589932 LWD589932:LWF589932 MFZ589932:MGB589932 MPV589932:MPX589932 MZR589932:MZT589932 NJN589932:NJP589932 NTJ589932:NTL589932 ODF589932:ODH589932 ONB589932:OND589932 OWX589932:OWZ589932 PGT589932:PGV589932 PQP589932:PQR589932 QAL589932:QAN589932 QKH589932:QKJ589932 QUD589932:QUF589932 RDZ589932:REB589932 RNV589932:RNX589932 RXR589932:RXT589932 SHN589932:SHP589932 SRJ589932:SRL589932 TBF589932:TBH589932 TLB589932:TLD589932 TUX589932:TUZ589932 UET589932:UEV589932 UOP589932:UOR589932 UYL589932:UYN589932 VIH589932:VIJ589932 VSD589932:VSF589932 WBZ589932:WCB589932 WLV589932:WLX589932 WVR589932:WVT589932 J655468:L655468 JF655468:JH655468 TB655468:TD655468 ACX655468:ACZ655468 AMT655468:AMV655468 AWP655468:AWR655468 BGL655468:BGN655468 BQH655468:BQJ655468 CAD655468:CAF655468 CJZ655468:CKB655468 CTV655468:CTX655468 DDR655468:DDT655468 DNN655468:DNP655468 DXJ655468:DXL655468 EHF655468:EHH655468 ERB655468:ERD655468 FAX655468:FAZ655468 FKT655468:FKV655468 FUP655468:FUR655468 GEL655468:GEN655468 GOH655468:GOJ655468 GYD655468:GYF655468 HHZ655468:HIB655468 HRV655468:HRX655468 IBR655468:IBT655468 ILN655468:ILP655468 IVJ655468:IVL655468 JFF655468:JFH655468 JPB655468:JPD655468 JYX655468:JYZ655468 KIT655468:KIV655468 KSP655468:KSR655468 LCL655468:LCN655468 LMH655468:LMJ655468 LWD655468:LWF655468 MFZ655468:MGB655468 MPV655468:MPX655468 MZR655468:MZT655468 NJN655468:NJP655468 NTJ655468:NTL655468 ODF655468:ODH655468 ONB655468:OND655468 OWX655468:OWZ655468 PGT655468:PGV655468 PQP655468:PQR655468 QAL655468:QAN655468 QKH655468:QKJ655468 QUD655468:QUF655468 RDZ655468:REB655468 RNV655468:RNX655468 RXR655468:RXT655468 SHN655468:SHP655468 SRJ655468:SRL655468 TBF655468:TBH655468 TLB655468:TLD655468 TUX655468:TUZ655468 UET655468:UEV655468 UOP655468:UOR655468 UYL655468:UYN655468 VIH655468:VIJ655468 VSD655468:VSF655468 WBZ655468:WCB655468 WLV655468:WLX655468 WVR655468:WVT655468 J721004:L721004 JF721004:JH721004 TB721004:TD721004 ACX721004:ACZ721004 AMT721004:AMV721004 AWP721004:AWR721004 BGL721004:BGN721004 BQH721004:BQJ721004 CAD721004:CAF721004 CJZ721004:CKB721004 CTV721004:CTX721004 DDR721004:DDT721004 DNN721004:DNP721004 DXJ721004:DXL721004 EHF721004:EHH721004 ERB721004:ERD721004 FAX721004:FAZ721004 FKT721004:FKV721004 FUP721004:FUR721004 GEL721004:GEN721004 GOH721004:GOJ721004 GYD721004:GYF721004 HHZ721004:HIB721004 HRV721004:HRX721004 IBR721004:IBT721004 ILN721004:ILP721004 IVJ721004:IVL721004 JFF721004:JFH721004 JPB721004:JPD721004 JYX721004:JYZ721004 KIT721004:KIV721004 KSP721004:KSR721004 LCL721004:LCN721004 LMH721004:LMJ721004 LWD721004:LWF721004 MFZ721004:MGB721004 MPV721004:MPX721004 MZR721004:MZT721004 NJN721004:NJP721004 NTJ721004:NTL721004 ODF721004:ODH721004 ONB721004:OND721004 OWX721004:OWZ721004 PGT721004:PGV721004 PQP721004:PQR721004 QAL721004:QAN721004 QKH721004:QKJ721004 QUD721004:QUF721004 RDZ721004:REB721004 RNV721004:RNX721004 RXR721004:RXT721004 SHN721004:SHP721004 SRJ721004:SRL721004 TBF721004:TBH721004 TLB721004:TLD721004 TUX721004:TUZ721004 UET721004:UEV721004 UOP721004:UOR721004 UYL721004:UYN721004 VIH721004:VIJ721004 VSD721004:VSF721004 WBZ721004:WCB721004 WLV721004:WLX721004 WVR721004:WVT721004 J786540:L786540 JF786540:JH786540 TB786540:TD786540 ACX786540:ACZ786540 AMT786540:AMV786540 AWP786540:AWR786540 BGL786540:BGN786540 BQH786540:BQJ786540 CAD786540:CAF786540 CJZ786540:CKB786540 CTV786540:CTX786540 DDR786540:DDT786540 DNN786540:DNP786540 DXJ786540:DXL786540 EHF786540:EHH786540 ERB786540:ERD786540 FAX786540:FAZ786540 FKT786540:FKV786540 FUP786540:FUR786540 GEL786540:GEN786540 GOH786540:GOJ786540 GYD786540:GYF786540 HHZ786540:HIB786540 HRV786540:HRX786540 IBR786540:IBT786540 ILN786540:ILP786540 IVJ786540:IVL786540 JFF786540:JFH786540 JPB786540:JPD786540 JYX786540:JYZ786540 KIT786540:KIV786540 KSP786540:KSR786540 LCL786540:LCN786540 LMH786540:LMJ786540 LWD786540:LWF786540 MFZ786540:MGB786540 MPV786540:MPX786540 MZR786540:MZT786540 NJN786540:NJP786540 NTJ786540:NTL786540 ODF786540:ODH786540 ONB786540:OND786540 OWX786540:OWZ786540 PGT786540:PGV786540 PQP786540:PQR786540 QAL786540:QAN786540 QKH786540:QKJ786540 QUD786540:QUF786540 RDZ786540:REB786540 RNV786540:RNX786540 RXR786540:RXT786540 SHN786540:SHP786540 SRJ786540:SRL786540 TBF786540:TBH786540 TLB786540:TLD786540 TUX786540:TUZ786540 UET786540:UEV786540 UOP786540:UOR786540 UYL786540:UYN786540 VIH786540:VIJ786540 VSD786540:VSF786540 WBZ786540:WCB786540 WLV786540:WLX786540 WVR786540:WVT786540 J852076:L852076 JF852076:JH852076 TB852076:TD852076 ACX852076:ACZ852076 AMT852076:AMV852076 AWP852076:AWR852076 BGL852076:BGN852076 BQH852076:BQJ852076 CAD852076:CAF852076 CJZ852076:CKB852076 CTV852076:CTX852076 DDR852076:DDT852076 DNN852076:DNP852076 DXJ852076:DXL852076 EHF852076:EHH852076 ERB852076:ERD852076 FAX852076:FAZ852076 FKT852076:FKV852076 FUP852076:FUR852076 GEL852076:GEN852076 GOH852076:GOJ852076 GYD852076:GYF852076 HHZ852076:HIB852076 HRV852076:HRX852076 IBR852076:IBT852076 ILN852076:ILP852076 IVJ852076:IVL852076 JFF852076:JFH852076 JPB852076:JPD852076 JYX852076:JYZ852076 KIT852076:KIV852076 KSP852076:KSR852076 LCL852076:LCN852076 LMH852076:LMJ852076 LWD852076:LWF852076 MFZ852076:MGB852076 MPV852076:MPX852076 MZR852076:MZT852076 NJN852076:NJP852076 NTJ852076:NTL852076 ODF852076:ODH852076 ONB852076:OND852076 OWX852076:OWZ852076 PGT852076:PGV852076 PQP852076:PQR852076 QAL852076:QAN852076 QKH852076:QKJ852076 QUD852076:QUF852076 RDZ852076:REB852076 RNV852076:RNX852076 RXR852076:RXT852076 SHN852076:SHP852076 SRJ852076:SRL852076 TBF852076:TBH852076 TLB852076:TLD852076 TUX852076:TUZ852076 UET852076:UEV852076 UOP852076:UOR852076 UYL852076:UYN852076 VIH852076:VIJ852076 VSD852076:VSF852076 WBZ852076:WCB852076 WLV852076:WLX852076 WVR852076:WVT852076 J917612:L917612 JF917612:JH917612 TB917612:TD917612 ACX917612:ACZ917612 AMT917612:AMV917612 AWP917612:AWR917612 BGL917612:BGN917612 BQH917612:BQJ917612 CAD917612:CAF917612 CJZ917612:CKB917612 CTV917612:CTX917612 DDR917612:DDT917612 DNN917612:DNP917612 DXJ917612:DXL917612 EHF917612:EHH917612 ERB917612:ERD917612 FAX917612:FAZ917612 FKT917612:FKV917612 FUP917612:FUR917612 GEL917612:GEN917612 GOH917612:GOJ917612 GYD917612:GYF917612 HHZ917612:HIB917612 HRV917612:HRX917612 IBR917612:IBT917612 ILN917612:ILP917612 IVJ917612:IVL917612 JFF917612:JFH917612 JPB917612:JPD917612 JYX917612:JYZ917612 KIT917612:KIV917612 KSP917612:KSR917612 LCL917612:LCN917612 LMH917612:LMJ917612 LWD917612:LWF917612 MFZ917612:MGB917612 MPV917612:MPX917612 MZR917612:MZT917612 NJN917612:NJP917612 NTJ917612:NTL917612 ODF917612:ODH917612 ONB917612:OND917612 OWX917612:OWZ917612 PGT917612:PGV917612 PQP917612:PQR917612 QAL917612:QAN917612 QKH917612:QKJ917612 QUD917612:QUF917612 RDZ917612:REB917612 RNV917612:RNX917612 RXR917612:RXT917612 SHN917612:SHP917612 SRJ917612:SRL917612 TBF917612:TBH917612 TLB917612:TLD917612 TUX917612:TUZ917612 UET917612:UEV917612 UOP917612:UOR917612 UYL917612:UYN917612 VIH917612:VIJ917612 VSD917612:VSF917612 WBZ917612:WCB917612 WLV917612:WLX917612 WVR917612:WVT917612 J983148:L983148 JF983148:JH983148 TB983148:TD983148 ACX983148:ACZ983148 AMT983148:AMV983148 AWP983148:AWR983148 BGL983148:BGN983148 BQH983148:BQJ983148 CAD983148:CAF983148 CJZ983148:CKB983148 CTV983148:CTX983148 DDR983148:DDT983148 DNN983148:DNP983148 DXJ983148:DXL983148 EHF983148:EHH983148 ERB983148:ERD983148 FAX983148:FAZ983148 FKT983148:FKV983148 FUP983148:FUR983148 GEL983148:GEN983148 GOH983148:GOJ983148 GYD983148:GYF983148 HHZ983148:HIB983148 HRV983148:HRX983148 IBR983148:IBT983148 ILN983148:ILP983148 IVJ983148:IVL983148 JFF983148:JFH983148 JPB983148:JPD983148 JYX983148:JYZ983148 KIT983148:KIV983148 KSP983148:KSR983148 LCL983148:LCN983148 LMH983148:LMJ983148 LWD983148:LWF983148 MFZ983148:MGB983148 MPV983148:MPX983148 MZR983148:MZT983148 NJN983148:NJP983148 NTJ983148:NTL983148 ODF983148:ODH983148 ONB983148:OND983148 OWX983148:OWZ983148 PGT983148:PGV983148 PQP983148:PQR983148 QAL983148:QAN983148 QKH983148:QKJ983148 QUD983148:QUF983148 RDZ983148:REB983148 RNV983148:RNX983148 RXR983148:RXT983148 SHN983148:SHP983148 SRJ983148:SRL983148 TBF983148:TBH983148 TLB983148:TLD983148 TUX983148:TUZ983148 UET983148:UEV983148 UOP983148:UOR983148 UYL983148:UYN983148 VIH983148:VIJ983148 VSD983148:VSF983148 WBZ983148:WCB983148 WLV983148:WLX983148 WVR983148:WVT983148 MPU983059:MPX983059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MZQ983059:MZT983059 JF42:JH42 TB42:TD42 ACX42:ACZ42 AMT42:AMV42 AWP42:AWR42 BGL42:BGN42 BQH42:BQJ42 CAD42:CAF42 CJZ42:CKB42 CTV42:CTX42 DDR42:DDT42 DNN42:DNP42 DXJ42:DXL42 EHF42:EHH42 ERB42:ERD42 FAX42:FAZ42 FKT42:FKV42 FUP42:FUR42 GEL42:GEN42 GOH42:GOJ42 GYD42:GYF42 HHZ42:HIB42 HRV42:HRX42 IBR42:IBT42 ILN42:ILP42 IVJ42:IVL42 JFF42:JFH42 JPB42:JPD42 JYX42:JYZ42 KIT42:KIV42 KSP42:KSR42 LCL42:LCN42 LMH42:LMJ42 LWD42:LWF42 MFZ42:MGB42 MPV42:MPX42 MZR42:MZT42 NJN42:NJP42 NTJ42:NTL42 ODF42:ODH42 ONB42:OND42 OWX42:OWZ42 PGT42:PGV42 PQP42:PQR42 QAL42:QAN42 QKH42:QKJ42 QUD42:QUF42 RDZ42:REB42 RNV42:RNX42 RXR42:RXT42 SHN42:SHP42 SRJ42:SRL42 TBF42:TBH42 TLB42:TLD42 TUX42:TUZ42 UET42:UEV42 UOP42:UOR42 UYL42:UYN42 VIH42:VIJ42 VSD42:VSF42 WBZ42:WCB42 WLV42:WLX42 WVR42:WVT42 J65577:L65577 JF65577:JH65577 TB65577:TD65577 ACX65577:ACZ65577 AMT65577:AMV65577 AWP65577:AWR65577 BGL65577:BGN65577 BQH65577:BQJ65577 CAD65577:CAF65577 CJZ65577:CKB65577 CTV65577:CTX65577 DDR65577:DDT65577 DNN65577:DNP65577 DXJ65577:DXL65577 EHF65577:EHH65577 ERB65577:ERD65577 FAX65577:FAZ65577 FKT65577:FKV65577 FUP65577:FUR65577 GEL65577:GEN65577 GOH65577:GOJ65577 GYD65577:GYF65577 HHZ65577:HIB65577 HRV65577:HRX65577 IBR65577:IBT65577 ILN65577:ILP65577 IVJ65577:IVL65577 JFF65577:JFH65577 JPB65577:JPD65577 JYX65577:JYZ65577 KIT65577:KIV65577 KSP65577:KSR65577 LCL65577:LCN65577 LMH65577:LMJ65577 LWD65577:LWF65577 MFZ65577:MGB65577 MPV65577:MPX65577 MZR65577:MZT65577 NJN65577:NJP65577 NTJ65577:NTL65577 ODF65577:ODH65577 ONB65577:OND65577 OWX65577:OWZ65577 PGT65577:PGV65577 PQP65577:PQR65577 QAL65577:QAN65577 QKH65577:QKJ65577 QUD65577:QUF65577 RDZ65577:REB65577 RNV65577:RNX65577 RXR65577:RXT65577 SHN65577:SHP65577 SRJ65577:SRL65577 TBF65577:TBH65577 TLB65577:TLD65577 TUX65577:TUZ65577 UET65577:UEV65577 UOP65577:UOR65577 UYL65577:UYN65577 VIH65577:VIJ65577 VSD65577:VSF65577 WBZ65577:WCB65577 WLV65577:WLX65577 WVR65577:WVT65577 J131113:L131113 JF131113:JH131113 TB131113:TD131113 ACX131113:ACZ131113 AMT131113:AMV131113 AWP131113:AWR131113 BGL131113:BGN131113 BQH131113:BQJ131113 CAD131113:CAF131113 CJZ131113:CKB131113 CTV131113:CTX131113 DDR131113:DDT131113 DNN131113:DNP131113 DXJ131113:DXL131113 EHF131113:EHH131113 ERB131113:ERD131113 FAX131113:FAZ131113 FKT131113:FKV131113 FUP131113:FUR131113 GEL131113:GEN131113 GOH131113:GOJ131113 GYD131113:GYF131113 HHZ131113:HIB131113 HRV131113:HRX131113 IBR131113:IBT131113 ILN131113:ILP131113 IVJ131113:IVL131113 JFF131113:JFH131113 JPB131113:JPD131113 JYX131113:JYZ131113 KIT131113:KIV131113 KSP131113:KSR131113 LCL131113:LCN131113 LMH131113:LMJ131113 LWD131113:LWF131113 MFZ131113:MGB131113 MPV131113:MPX131113 MZR131113:MZT131113 NJN131113:NJP131113 NTJ131113:NTL131113 ODF131113:ODH131113 ONB131113:OND131113 OWX131113:OWZ131113 PGT131113:PGV131113 PQP131113:PQR131113 QAL131113:QAN131113 QKH131113:QKJ131113 QUD131113:QUF131113 RDZ131113:REB131113 RNV131113:RNX131113 RXR131113:RXT131113 SHN131113:SHP131113 SRJ131113:SRL131113 TBF131113:TBH131113 TLB131113:TLD131113 TUX131113:TUZ131113 UET131113:UEV131113 UOP131113:UOR131113 UYL131113:UYN131113 VIH131113:VIJ131113 VSD131113:VSF131113 WBZ131113:WCB131113 WLV131113:WLX131113 WVR131113:WVT131113 J196649:L196649 JF196649:JH196649 TB196649:TD196649 ACX196649:ACZ196649 AMT196649:AMV196649 AWP196649:AWR196649 BGL196649:BGN196649 BQH196649:BQJ196649 CAD196649:CAF196649 CJZ196649:CKB196649 CTV196649:CTX196649 DDR196649:DDT196649 DNN196649:DNP196649 DXJ196649:DXL196649 EHF196649:EHH196649 ERB196649:ERD196649 FAX196649:FAZ196649 FKT196649:FKV196649 FUP196649:FUR196649 GEL196649:GEN196649 GOH196649:GOJ196649 GYD196649:GYF196649 HHZ196649:HIB196649 HRV196649:HRX196649 IBR196649:IBT196649 ILN196649:ILP196649 IVJ196649:IVL196649 JFF196649:JFH196649 JPB196649:JPD196649 JYX196649:JYZ196649 KIT196649:KIV196649 KSP196649:KSR196649 LCL196649:LCN196649 LMH196649:LMJ196649 LWD196649:LWF196649 MFZ196649:MGB196649 MPV196649:MPX196649 MZR196649:MZT196649 NJN196649:NJP196649 NTJ196649:NTL196649 ODF196649:ODH196649 ONB196649:OND196649 OWX196649:OWZ196649 PGT196649:PGV196649 PQP196649:PQR196649 QAL196649:QAN196649 QKH196649:QKJ196649 QUD196649:QUF196649 RDZ196649:REB196649 RNV196649:RNX196649 RXR196649:RXT196649 SHN196649:SHP196649 SRJ196649:SRL196649 TBF196649:TBH196649 TLB196649:TLD196649 TUX196649:TUZ196649 UET196649:UEV196649 UOP196649:UOR196649 UYL196649:UYN196649 VIH196649:VIJ196649 VSD196649:VSF196649 WBZ196649:WCB196649 WLV196649:WLX196649 WVR196649:WVT196649 J262185:L262185 JF262185:JH262185 TB262185:TD262185 ACX262185:ACZ262185 AMT262185:AMV262185 AWP262185:AWR262185 BGL262185:BGN262185 BQH262185:BQJ262185 CAD262185:CAF262185 CJZ262185:CKB262185 CTV262185:CTX262185 DDR262185:DDT262185 DNN262185:DNP262185 DXJ262185:DXL262185 EHF262185:EHH262185 ERB262185:ERD262185 FAX262185:FAZ262185 FKT262185:FKV262185 FUP262185:FUR262185 GEL262185:GEN262185 GOH262185:GOJ262185 GYD262185:GYF262185 HHZ262185:HIB262185 HRV262185:HRX262185 IBR262185:IBT262185 ILN262185:ILP262185 IVJ262185:IVL262185 JFF262185:JFH262185 JPB262185:JPD262185 JYX262185:JYZ262185 KIT262185:KIV262185 KSP262185:KSR262185 LCL262185:LCN262185 LMH262185:LMJ262185 LWD262185:LWF262185 MFZ262185:MGB262185 MPV262185:MPX262185 MZR262185:MZT262185 NJN262185:NJP262185 NTJ262185:NTL262185 ODF262185:ODH262185 ONB262185:OND262185 OWX262185:OWZ262185 PGT262185:PGV262185 PQP262185:PQR262185 QAL262185:QAN262185 QKH262185:QKJ262185 QUD262185:QUF262185 RDZ262185:REB262185 RNV262185:RNX262185 RXR262185:RXT262185 SHN262185:SHP262185 SRJ262185:SRL262185 TBF262185:TBH262185 TLB262185:TLD262185 TUX262185:TUZ262185 UET262185:UEV262185 UOP262185:UOR262185 UYL262185:UYN262185 VIH262185:VIJ262185 VSD262185:VSF262185 WBZ262185:WCB262185 WLV262185:WLX262185 WVR262185:WVT262185 J327721:L327721 JF327721:JH327721 TB327721:TD327721 ACX327721:ACZ327721 AMT327721:AMV327721 AWP327721:AWR327721 BGL327721:BGN327721 BQH327721:BQJ327721 CAD327721:CAF327721 CJZ327721:CKB327721 CTV327721:CTX327721 DDR327721:DDT327721 DNN327721:DNP327721 DXJ327721:DXL327721 EHF327721:EHH327721 ERB327721:ERD327721 FAX327721:FAZ327721 FKT327721:FKV327721 FUP327721:FUR327721 GEL327721:GEN327721 GOH327721:GOJ327721 GYD327721:GYF327721 HHZ327721:HIB327721 HRV327721:HRX327721 IBR327721:IBT327721 ILN327721:ILP327721 IVJ327721:IVL327721 JFF327721:JFH327721 JPB327721:JPD327721 JYX327721:JYZ327721 KIT327721:KIV327721 KSP327721:KSR327721 LCL327721:LCN327721 LMH327721:LMJ327721 LWD327721:LWF327721 MFZ327721:MGB327721 MPV327721:MPX327721 MZR327721:MZT327721 NJN327721:NJP327721 NTJ327721:NTL327721 ODF327721:ODH327721 ONB327721:OND327721 OWX327721:OWZ327721 PGT327721:PGV327721 PQP327721:PQR327721 QAL327721:QAN327721 QKH327721:QKJ327721 QUD327721:QUF327721 RDZ327721:REB327721 RNV327721:RNX327721 RXR327721:RXT327721 SHN327721:SHP327721 SRJ327721:SRL327721 TBF327721:TBH327721 TLB327721:TLD327721 TUX327721:TUZ327721 UET327721:UEV327721 UOP327721:UOR327721 UYL327721:UYN327721 VIH327721:VIJ327721 VSD327721:VSF327721 WBZ327721:WCB327721 WLV327721:WLX327721 WVR327721:WVT327721 J393257:L393257 JF393257:JH393257 TB393257:TD393257 ACX393257:ACZ393257 AMT393257:AMV393257 AWP393257:AWR393257 BGL393257:BGN393257 BQH393257:BQJ393257 CAD393257:CAF393257 CJZ393257:CKB393257 CTV393257:CTX393257 DDR393257:DDT393257 DNN393257:DNP393257 DXJ393257:DXL393257 EHF393257:EHH393257 ERB393257:ERD393257 FAX393257:FAZ393257 FKT393257:FKV393257 FUP393257:FUR393257 GEL393257:GEN393257 GOH393257:GOJ393257 GYD393257:GYF393257 HHZ393257:HIB393257 HRV393257:HRX393257 IBR393257:IBT393257 ILN393257:ILP393257 IVJ393257:IVL393257 JFF393257:JFH393257 JPB393257:JPD393257 JYX393257:JYZ393257 KIT393257:KIV393257 KSP393257:KSR393257 LCL393257:LCN393257 LMH393257:LMJ393257 LWD393257:LWF393257 MFZ393257:MGB393257 MPV393257:MPX393257 MZR393257:MZT393257 NJN393257:NJP393257 NTJ393257:NTL393257 ODF393257:ODH393257 ONB393257:OND393257 OWX393257:OWZ393257 PGT393257:PGV393257 PQP393257:PQR393257 QAL393257:QAN393257 QKH393257:QKJ393257 QUD393257:QUF393257 RDZ393257:REB393257 RNV393257:RNX393257 RXR393257:RXT393257 SHN393257:SHP393257 SRJ393257:SRL393257 TBF393257:TBH393257 TLB393257:TLD393257 TUX393257:TUZ393257 UET393257:UEV393257 UOP393257:UOR393257 UYL393257:UYN393257 VIH393257:VIJ393257 VSD393257:VSF393257 WBZ393257:WCB393257 WLV393257:WLX393257 WVR393257:WVT393257 J458793:L458793 JF458793:JH458793 TB458793:TD458793 ACX458793:ACZ458793 AMT458793:AMV458793 AWP458793:AWR458793 BGL458793:BGN458793 BQH458793:BQJ458793 CAD458793:CAF458793 CJZ458793:CKB458793 CTV458793:CTX458793 DDR458793:DDT458793 DNN458793:DNP458793 DXJ458793:DXL458793 EHF458793:EHH458793 ERB458793:ERD458793 FAX458793:FAZ458793 FKT458793:FKV458793 FUP458793:FUR458793 GEL458793:GEN458793 GOH458793:GOJ458793 GYD458793:GYF458793 HHZ458793:HIB458793 HRV458793:HRX458793 IBR458793:IBT458793 ILN458793:ILP458793 IVJ458793:IVL458793 JFF458793:JFH458793 JPB458793:JPD458793 JYX458793:JYZ458793 KIT458793:KIV458793 KSP458793:KSR458793 LCL458793:LCN458793 LMH458793:LMJ458793 LWD458793:LWF458793 MFZ458793:MGB458793 MPV458793:MPX458793 MZR458793:MZT458793 NJN458793:NJP458793 NTJ458793:NTL458793 ODF458793:ODH458793 ONB458793:OND458793 OWX458793:OWZ458793 PGT458793:PGV458793 PQP458793:PQR458793 QAL458793:QAN458793 QKH458793:QKJ458793 QUD458793:QUF458793 RDZ458793:REB458793 RNV458793:RNX458793 RXR458793:RXT458793 SHN458793:SHP458793 SRJ458793:SRL458793 TBF458793:TBH458793 TLB458793:TLD458793 TUX458793:TUZ458793 UET458793:UEV458793 UOP458793:UOR458793 UYL458793:UYN458793 VIH458793:VIJ458793 VSD458793:VSF458793 WBZ458793:WCB458793 WLV458793:WLX458793 WVR458793:WVT458793 J524329:L524329 JF524329:JH524329 TB524329:TD524329 ACX524329:ACZ524329 AMT524329:AMV524329 AWP524329:AWR524329 BGL524329:BGN524329 BQH524329:BQJ524329 CAD524329:CAF524329 CJZ524329:CKB524329 CTV524329:CTX524329 DDR524329:DDT524329 DNN524329:DNP524329 DXJ524329:DXL524329 EHF524329:EHH524329 ERB524329:ERD524329 FAX524329:FAZ524329 FKT524329:FKV524329 FUP524329:FUR524329 GEL524329:GEN524329 GOH524329:GOJ524329 GYD524329:GYF524329 HHZ524329:HIB524329 HRV524329:HRX524329 IBR524329:IBT524329 ILN524329:ILP524329 IVJ524329:IVL524329 JFF524329:JFH524329 JPB524329:JPD524329 JYX524329:JYZ524329 KIT524329:KIV524329 KSP524329:KSR524329 LCL524329:LCN524329 LMH524329:LMJ524329 LWD524329:LWF524329 MFZ524329:MGB524329 MPV524329:MPX524329 MZR524329:MZT524329 NJN524329:NJP524329 NTJ524329:NTL524329 ODF524329:ODH524329 ONB524329:OND524329 OWX524329:OWZ524329 PGT524329:PGV524329 PQP524329:PQR524329 QAL524329:QAN524329 QKH524329:QKJ524329 QUD524329:QUF524329 RDZ524329:REB524329 RNV524329:RNX524329 RXR524329:RXT524329 SHN524329:SHP524329 SRJ524329:SRL524329 TBF524329:TBH524329 TLB524329:TLD524329 TUX524329:TUZ524329 UET524329:UEV524329 UOP524329:UOR524329 UYL524329:UYN524329 VIH524329:VIJ524329 VSD524329:VSF524329 WBZ524329:WCB524329 WLV524329:WLX524329 WVR524329:WVT524329 J589865:L589865 JF589865:JH589865 TB589865:TD589865 ACX589865:ACZ589865 AMT589865:AMV589865 AWP589865:AWR589865 BGL589865:BGN589865 BQH589865:BQJ589865 CAD589865:CAF589865 CJZ589865:CKB589865 CTV589865:CTX589865 DDR589865:DDT589865 DNN589865:DNP589865 DXJ589865:DXL589865 EHF589865:EHH589865 ERB589865:ERD589865 FAX589865:FAZ589865 FKT589865:FKV589865 FUP589865:FUR589865 GEL589865:GEN589865 GOH589865:GOJ589865 GYD589865:GYF589865 HHZ589865:HIB589865 HRV589865:HRX589865 IBR589865:IBT589865 ILN589865:ILP589865 IVJ589865:IVL589865 JFF589865:JFH589865 JPB589865:JPD589865 JYX589865:JYZ589865 KIT589865:KIV589865 KSP589865:KSR589865 LCL589865:LCN589865 LMH589865:LMJ589865 LWD589865:LWF589865 MFZ589865:MGB589865 MPV589865:MPX589865 MZR589865:MZT589865 NJN589865:NJP589865 NTJ589865:NTL589865 ODF589865:ODH589865 ONB589865:OND589865 OWX589865:OWZ589865 PGT589865:PGV589865 PQP589865:PQR589865 QAL589865:QAN589865 QKH589865:QKJ589865 QUD589865:QUF589865 RDZ589865:REB589865 RNV589865:RNX589865 RXR589865:RXT589865 SHN589865:SHP589865 SRJ589865:SRL589865 TBF589865:TBH589865 TLB589865:TLD589865 TUX589865:TUZ589865 UET589865:UEV589865 UOP589865:UOR589865 UYL589865:UYN589865 VIH589865:VIJ589865 VSD589865:VSF589865 WBZ589865:WCB589865 WLV589865:WLX589865 WVR589865:WVT589865 J655401:L655401 JF655401:JH655401 TB655401:TD655401 ACX655401:ACZ655401 AMT655401:AMV655401 AWP655401:AWR655401 BGL655401:BGN655401 BQH655401:BQJ655401 CAD655401:CAF655401 CJZ655401:CKB655401 CTV655401:CTX655401 DDR655401:DDT655401 DNN655401:DNP655401 DXJ655401:DXL655401 EHF655401:EHH655401 ERB655401:ERD655401 FAX655401:FAZ655401 FKT655401:FKV655401 FUP655401:FUR655401 GEL655401:GEN655401 GOH655401:GOJ655401 GYD655401:GYF655401 HHZ655401:HIB655401 HRV655401:HRX655401 IBR655401:IBT655401 ILN655401:ILP655401 IVJ655401:IVL655401 JFF655401:JFH655401 JPB655401:JPD655401 JYX655401:JYZ655401 KIT655401:KIV655401 KSP655401:KSR655401 LCL655401:LCN655401 LMH655401:LMJ655401 LWD655401:LWF655401 MFZ655401:MGB655401 MPV655401:MPX655401 MZR655401:MZT655401 NJN655401:NJP655401 NTJ655401:NTL655401 ODF655401:ODH655401 ONB655401:OND655401 OWX655401:OWZ655401 PGT655401:PGV655401 PQP655401:PQR655401 QAL655401:QAN655401 QKH655401:QKJ655401 QUD655401:QUF655401 RDZ655401:REB655401 RNV655401:RNX655401 RXR655401:RXT655401 SHN655401:SHP655401 SRJ655401:SRL655401 TBF655401:TBH655401 TLB655401:TLD655401 TUX655401:TUZ655401 UET655401:UEV655401 UOP655401:UOR655401 UYL655401:UYN655401 VIH655401:VIJ655401 VSD655401:VSF655401 WBZ655401:WCB655401 WLV655401:WLX655401 WVR655401:WVT655401 J720937:L720937 JF720937:JH720937 TB720937:TD720937 ACX720937:ACZ720937 AMT720937:AMV720937 AWP720937:AWR720937 BGL720937:BGN720937 BQH720937:BQJ720937 CAD720937:CAF720937 CJZ720937:CKB720937 CTV720937:CTX720937 DDR720937:DDT720937 DNN720937:DNP720937 DXJ720937:DXL720937 EHF720937:EHH720937 ERB720937:ERD720937 FAX720937:FAZ720937 FKT720937:FKV720937 FUP720937:FUR720937 GEL720937:GEN720937 GOH720937:GOJ720937 GYD720937:GYF720937 HHZ720937:HIB720937 HRV720937:HRX720937 IBR720937:IBT720937 ILN720937:ILP720937 IVJ720937:IVL720937 JFF720937:JFH720937 JPB720937:JPD720937 JYX720937:JYZ720937 KIT720937:KIV720937 KSP720937:KSR720937 LCL720937:LCN720937 LMH720937:LMJ720937 LWD720937:LWF720937 MFZ720937:MGB720937 MPV720937:MPX720937 MZR720937:MZT720937 NJN720937:NJP720937 NTJ720937:NTL720937 ODF720937:ODH720937 ONB720937:OND720937 OWX720937:OWZ720937 PGT720937:PGV720937 PQP720937:PQR720937 QAL720937:QAN720937 QKH720937:QKJ720937 QUD720937:QUF720937 RDZ720937:REB720937 RNV720937:RNX720937 RXR720937:RXT720937 SHN720937:SHP720937 SRJ720937:SRL720937 TBF720937:TBH720937 TLB720937:TLD720937 TUX720937:TUZ720937 UET720937:UEV720937 UOP720937:UOR720937 UYL720937:UYN720937 VIH720937:VIJ720937 VSD720937:VSF720937 WBZ720937:WCB720937 WLV720937:WLX720937 WVR720937:WVT720937 J786473:L786473 JF786473:JH786473 TB786473:TD786473 ACX786473:ACZ786473 AMT786473:AMV786473 AWP786473:AWR786473 BGL786473:BGN786473 BQH786473:BQJ786473 CAD786473:CAF786473 CJZ786473:CKB786473 CTV786473:CTX786473 DDR786473:DDT786473 DNN786473:DNP786473 DXJ786473:DXL786473 EHF786473:EHH786473 ERB786473:ERD786473 FAX786473:FAZ786473 FKT786473:FKV786473 FUP786473:FUR786473 GEL786473:GEN786473 GOH786473:GOJ786473 GYD786473:GYF786473 HHZ786473:HIB786473 HRV786473:HRX786473 IBR786473:IBT786473 ILN786473:ILP786473 IVJ786473:IVL786473 JFF786473:JFH786473 JPB786473:JPD786473 JYX786473:JYZ786473 KIT786473:KIV786473 KSP786473:KSR786473 LCL786473:LCN786473 LMH786473:LMJ786473 LWD786473:LWF786473 MFZ786473:MGB786473 MPV786473:MPX786473 MZR786473:MZT786473 NJN786473:NJP786473 NTJ786473:NTL786473 ODF786473:ODH786473 ONB786473:OND786473 OWX786473:OWZ786473 PGT786473:PGV786473 PQP786473:PQR786473 QAL786473:QAN786473 QKH786473:QKJ786473 QUD786473:QUF786473 RDZ786473:REB786473 RNV786473:RNX786473 RXR786473:RXT786473 SHN786473:SHP786473 SRJ786473:SRL786473 TBF786473:TBH786473 TLB786473:TLD786473 TUX786473:TUZ786473 UET786473:UEV786473 UOP786473:UOR786473 UYL786473:UYN786473 VIH786473:VIJ786473 VSD786473:VSF786473 WBZ786473:WCB786473 WLV786473:WLX786473 WVR786473:WVT786473 J852009:L852009 JF852009:JH852009 TB852009:TD852009 ACX852009:ACZ852009 AMT852009:AMV852009 AWP852009:AWR852009 BGL852009:BGN852009 BQH852009:BQJ852009 CAD852009:CAF852009 CJZ852009:CKB852009 CTV852009:CTX852009 DDR852009:DDT852009 DNN852009:DNP852009 DXJ852009:DXL852009 EHF852009:EHH852009 ERB852009:ERD852009 FAX852009:FAZ852009 FKT852009:FKV852009 FUP852009:FUR852009 GEL852009:GEN852009 GOH852009:GOJ852009 GYD852009:GYF852009 HHZ852009:HIB852009 HRV852009:HRX852009 IBR852009:IBT852009 ILN852009:ILP852009 IVJ852009:IVL852009 JFF852009:JFH852009 JPB852009:JPD852009 JYX852009:JYZ852009 KIT852009:KIV852009 KSP852009:KSR852009 LCL852009:LCN852009 LMH852009:LMJ852009 LWD852009:LWF852009 MFZ852009:MGB852009 MPV852009:MPX852009 MZR852009:MZT852009 NJN852009:NJP852009 NTJ852009:NTL852009 ODF852009:ODH852009 ONB852009:OND852009 OWX852009:OWZ852009 PGT852009:PGV852009 PQP852009:PQR852009 QAL852009:QAN852009 QKH852009:QKJ852009 QUD852009:QUF852009 RDZ852009:REB852009 RNV852009:RNX852009 RXR852009:RXT852009 SHN852009:SHP852009 SRJ852009:SRL852009 TBF852009:TBH852009 TLB852009:TLD852009 TUX852009:TUZ852009 UET852009:UEV852009 UOP852009:UOR852009 UYL852009:UYN852009 VIH852009:VIJ852009 VSD852009:VSF852009 WBZ852009:WCB852009 WLV852009:WLX852009 WVR852009:WVT852009 J917545:L917545 JF917545:JH917545 TB917545:TD917545 ACX917545:ACZ917545 AMT917545:AMV917545 AWP917545:AWR917545 BGL917545:BGN917545 BQH917545:BQJ917545 CAD917545:CAF917545 CJZ917545:CKB917545 CTV917545:CTX917545 DDR917545:DDT917545 DNN917545:DNP917545 DXJ917545:DXL917545 EHF917545:EHH917545 ERB917545:ERD917545 FAX917545:FAZ917545 FKT917545:FKV917545 FUP917545:FUR917545 GEL917545:GEN917545 GOH917545:GOJ917545 GYD917545:GYF917545 HHZ917545:HIB917545 HRV917545:HRX917545 IBR917545:IBT917545 ILN917545:ILP917545 IVJ917545:IVL917545 JFF917545:JFH917545 JPB917545:JPD917545 JYX917545:JYZ917545 KIT917545:KIV917545 KSP917545:KSR917545 LCL917545:LCN917545 LMH917545:LMJ917545 LWD917545:LWF917545 MFZ917545:MGB917545 MPV917545:MPX917545 MZR917545:MZT917545 NJN917545:NJP917545 NTJ917545:NTL917545 ODF917545:ODH917545 ONB917545:OND917545 OWX917545:OWZ917545 PGT917545:PGV917545 PQP917545:PQR917545 QAL917545:QAN917545 QKH917545:QKJ917545 QUD917545:QUF917545 RDZ917545:REB917545 RNV917545:RNX917545 RXR917545:RXT917545 SHN917545:SHP917545 SRJ917545:SRL917545 TBF917545:TBH917545 TLB917545:TLD917545 TUX917545:TUZ917545 UET917545:UEV917545 UOP917545:UOR917545 UYL917545:UYN917545 VIH917545:VIJ917545 VSD917545:VSF917545 WBZ917545:WCB917545 WLV917545:WLX917545 WVR917545:WVT917545 J983081:L983081 JF983081:JH983081 TB983081:TD983081 ACX983081:ACZ983081 AMT983081:AMV983081 AWP983081:AWR983081 BGL983081:BGN983081 BQH983081:BQJ983081 CAD983081:CAF983081 CJZ983081:CKB983081 CTV983081:CTX983081 DDR983081:DDT983081 DNN983081:DNP983081 DXJ983081:DXL983081 EHF983081:EHH983081 ERB983081:ERD983081 FAX983081:FAZ983081 FKT983081:FKV983081 FUP983081:FUR983081 GEL983081:GEN983081 GOH983081:GOJ983081 GYD983081:GYF983081 HHZ983081:HIB983081 HRV983081:HRX983081 IBR983081:IBT983081 ILN983081:ILP983081 IVJ983081:IVL983081 JFF983081:JFH983081 JPB983081:JPD983081 JYX983081:JYZ983081 KIT983081:KIV983081 KSP983081:KSR983081 LCL983081:LCN983081 LMH983081:LMJ983081 LWD983081:LWF983081 MFZ983081:MGB983081 MPV983081:MPX983081 MZR983081:MZT983081 NJN983081:NJP983081 NTJ983081:NTL983081 ODF983081:ODH983081 ONB983081:OND983081 OWX983081:OWZ983081 PGT983081:PGV983081 PQP983081:PQR983081 QAL983081:QAN983081 QKH983081:QKJ983081 QUD983081:QUF983081 RDZ983081:REB983081 RNV983081:RNX983081 RXR983081:RXT983081 SHN983081:SHP983081 SRJ983081:SRL983081 TBF983081:TBH983081 TLB983081:TLD983081 TUX983081:TUZ983081 UET983081:UEV983081 UOP983081:UOR983081 UYL983081:UYN983081 VIH983081:VIJ983081 VSD983081:VSF983081 WBZ983081:WCB983081 WLV983081:WLX983081 WVR983081:WVT983081 NJM983059:NJP983059 JF58:JH58 TB58:TD58 ACX58:ACZ58 AMT58:AMV58 AWP58:AWR58 BGL58:BGN58 BQH58:BQJ58 CAD58:CAF58 CJZ58:CKB58 CTV58:CTX58 DDR58:DDT58 DNN58:DNP58 DXJ58:DXL58 EHF58:EHH58 ERB58:ERD58 FAX58:FAZ58 FKT58:FKV58 FUP58:FUR58 GEL58:GEN58 GOH58:GOJ58 GYD58:GYF58 HHZ58:HIB58 HRV58:HRX58 IBR58:IBT58 ILN58:ILP58 IVJ58:IVL58 JFF58:JFH58 JPB58:JPD58 JYX58:JYZ58 KIT58:KIV58 KSP58:KSR58 LCL58:LCN58 LMH58:LMJ58 LWD58:LWF58 MFZ58:MGB58 MPV58:MPX58 MZR58:MZT58 NJN58:NJP58 NTJ58:NTL58 ODF58:ODH58 ONB58:OND58 OWX58:OWZ58 PGT58:PGV58 PQP58:PQR58 QAL58:QAN58 QKH58:QKJ58 QUD58:QUF58 RDZ58:REB58 RNV58:RNX58 RXR58:RXT58 SHN58:SHP58 SRJ58:SRL58 TBF58:TBH58 TLB58:TLD58 TUX58:TUZ58 UET58:UEV58 UOP58:UOR58 UYL58:UYN58 VIH58:VIJ58 VSD58:VSF58 WBZ58:WCB58 WLV58:WLX58 WVR58:WVT58 J65594:L65594 JF65594:JH65594 TB65594:TD65594 ACX65594:ACZ65594 AMT65594:AMV65594 AWP65594:AWR65594 BGL65594:BGN65594 BQH65594:BQJ65594 CAD65594:CAF65594 CJZ65594:CKB65594 CTV65594:CTX65594 DDR65594:DDT65594 DNN65594:DNP65594 DXJ65594:DXL65594 EHF65594:EHH65594 ERB65594:ERD65594 FAX65594:FAZ65594 FKT65594:FKV65594 FUP65594:FUR65594 GEL65594:GEN65594 GOH65594:GOJ65594 GYD65594:GYF65594 HHZ65594:HIB65594 HRV65594:HRX65594 IBR65594:IBT65594 ILN65594:ILP65594 IVJ65594:IVL65594 JFF65594:JFH65594 JPB65594:JPD65594 JYX65594:JYZ65594 KIT65594:KIV65594 KSP65594:KSR65594 LCL65594:LCN65594 LMH65594:LMJ65594 LWD65594:LWF65594 MFZ65594:MGB65594 MPV65594:MPX65594 MZR65594:MZT65594 NJN65594:NJP65594 NTJ65594:NTL65594 ODF65594:ODH65594 ONB65594:OND65594 OWX65594:OWZ65594 PGT65594:PGV65594 PQP65594:PQR65594 QAL65594:QAN65594 QKH65594:QKJ65594 QUD65594:QUF65594 RDZ65594:REB65594 RNV65594:RNX65594 RXR65594:RXT65594 SHN65594:SHP65594 SRJ65594:SRL65594 TBF65594:TBH65594 TLB65594:TLD65594 TUX65594:TUZ65594 UET65594:UEV65594 UOP65594:UOR65594 UYL65594:UYN65594 VIH65594:VIJ65594 VSD65594:VSF65594 WBZ65594:WCB65594 WLV65594:WLX65594 WVR65594:WVT65594 J131130:L131130 JF131130:JH131130 TB131130:TD131130 ACX131130:ACZ131130 AMT131130:AMV131130 AWP131130:AWR131130 BGL131130:BGN131130 BQH131130:BQJ131130 CAD131130:CAF131130 CJZ131130:CKB131130 CTV131130:CTX131130 DDR131130:DDT131130 DNN131130:DNP131130 DXJ131130:DXL131130 EHF131130:EHH131130 ERB131130:ERD131130 FAX131130:FAZ131130 FKT131130:FKV131130 FUP131130:FUR131130 GEL131130:GEN131130 GOH131130:GOJ131130 GYD131130:GYF131130 HHZ131130:HIB131130 HRV131130:HRX131130 IBR131130:IBT131130 ILN131130:ILP131130 IVJ131130:IVL131130 JFF131130:JFH131130 JPB131130:JPD131130 JYX131130:JYZ131130 KIT131130:KIV131130 KSP131130:KSR131130 LCL131130:LCN131130 LMH131130:LMJ131130 LWD131130:LWF131130 MFZ131130:MGB131130 MPV131130:MPX131130 MZR131130:MZT131130 NJN131130:NJP131130 NTJ131130:NTL131130 ODF131130:ODH131130 ONB131130:OND131130 OWX131130:OWZ131130 PGT131130:PGV131130 PQP131130:PQR131130 QAL131130:QAN131130 QKH131130:QKJ131130 QUD131130:QUF131130 RDZ131130:REB131130 RNV131130:RNX131130 RXR131130:RXT131130 SHN131130:SHP131130 SRJ131130:SRL131130 TBF131130:TBH131130 TLB131130:TLD131130 TUX131130:TUZ131130 UET131130:UEV131130 UOP131130:UOR131130 UYL131130:UYN131130 VIH131130:VIJ131130 VSD131130:VSF131130 WBZ131130:WCB131130 WLV131130:WLX131130 WVR131130:WVT131130 J196666:L196666 JF196666:JH196666 TB196666:TD196666 ACX196666:ACZ196666 AMT196666:AMV196666 AWP196666:AWR196666 BGL196666:BGN196666 BQH196666:BQJ196666 CAD196666:CAF196666 CJZ196666:CKB196666 CTV196666:CTX196666 DDR196666:DDT196666 DNN196666:DNP196666 DXJ196666:DXL196666 EHF196666:EHH196666 ERB196666:ERD196666 FAX196666:FAZ196666 FKT196666:FKV196666 FUP196666:FUR196666 GEL196666:GEN196666 GOH196666:GOJ196666 GYD196666:GYF196666 HHZ196666:HIB196666 HRV196666:HRX196666 IBR196666:IBT196666 ILN196666:ILP196666 IVJ196666:IVL196666 JFF196666:JFH196666 JPB196666:JPD196666 JYX196666:JYZ196666 KIT196666:KIV196666 KSP196666:KSR196666 LCL196666:LCN196666 LMH196666:LMJ196666 LWD196666:LWF196666 MFZ196666:MGB196666 MPV196666:MPX196666 MZR196666:MZT196666 NJN196666:NJP196666 NTJ196666:NTL196666 ODF196666:ODH196666 ONB196666:OND196666 OWX196666:OWZ196666 PGT196666:PGV196666 PQP196666:PQR196666 QAL196666:QAN196666 QKH196666:QKJ196666 QUD196666:QUF196666 RDZ196666:REB196666 RNV196666:RNX196666 RXR196666:RXT196666 SHN196666:SHP196666 SRJ196666:SRL196666 TBF196666:TBH196666 TLB196666:TLD196666 TUX196666:TUZ196666 UET196666:UEV196666 UOP196666:UOR196666 UYL196666:UYN196666 VIH196666:VIJ196666 VSD196666:VSF196666 WBZ196666:WCB196666 WLV196666:WLX196666 WVR196666:WVT196666 J262202:L262202 JF262202:JH262202 TB262202:TD262202 ACX262202:ACZ262202 AMT262202:AMV262202 AWP262202:AWR262202 BGL262202:BGN262202 BQH262202:BQJ262202 CAD262202:CAF262202 CJZ262202:CKB262202 CTV262202:CTX262202 DDR262202:DDT262202 DNN262202:DNP262202 DXJ262202:DXL262202 EHF262202:EHH262202 ERB262202:ERD262202 FAX262202:FAZ262202 FKT262202:FKV262202 FUP262202:FUR262202 GEL262202:GEN262202 GOH262202:GOJ262202 GYD262202:GYF262202 HHZ262202:HIB262202 HRV262202:HRX262202 IBR262202:IBT262202 ILN262202:ILP262202 IVJ262202:IVL262202 JFF262202:JFH262202 JPB262202:JPD262202 JYX262202:JYZ262202 KIT262202:KIV262202 KSP262202:KSR262202 LCL262202:LCN262202 LMH262202:LMJ262202 LWD262202:LWF262202 MFZ262202:MGB262202 MPV262202:MPX262202 MZR262202:MZT262202 NJN262202:NJP262202 NTJ262202:NTL262202 ODF262202:ODH262202 ONB262202:OND262202 OWX262202:OWZ262202 PGT262202:PGV262202 PQP262202:PQR262202 QAL262202:QAN262202 QKH262202:QKJ262202 QUD262202:QUF262202 RDZ262202:REB262202 RNV262202:RNX262202 RXR262202:RXT262202 SHN262202:SHP262202 SRJ262202:SRL262202 TBF262202:TBH262202 TLB262202:TLD262202 TUX262202:TUZ262202 UET262202:UEV262202 UOP262202:UOR262202 UYL262202:UYN262202 VIH262202:VIJ262202 VSD262202:VSF262202 WBZ262202:WCB262202 WLV262202:WLX262202 WVR262202:WVT262202 J327738:L327738 JF327738:JH327738 TB327738:TD327738 ACX327738:ACZ327738 AMT327738:AMV327738 AWP327738:AWR327738 BGL327738:BGN327738 BQH327738:BQJ327738 CAD327738:CAF327738 CJZ327738:CKB327738 CTV327738:CTX327738 DDR327738:DDT327738 DNN327738:DNP327738 DXJ327738:DXL327738 EHF327738:EHH327738 ERB327738:ERD327738 FAX327738:FAZ327738 FKT327738:FKV327738 FUP327738:FUR327738 GEL327738:GEN327738 GOH327738:GOJ327738 GYD327738:GYF327738 HHZ327738:HIB327738 HRV327738:HRX327738 IBR327738:IBT327738 ILN327738:ILP327738 IVJ327738:IVL327738 JFF327738:JFH327738 JPB327738:JPD327738 JYX327738:JYZ327738 KIT327738:KIV327738 KSP327738:KSR327738 LCL327738:LCN327738 LMH327738:LMJ327738 LWD327738:LWF327738 MFZ327738:MGB327738 MPV327738:MPX327738 MZR327738:MZT327738 NJN327738:NJP327738 NTJ327738:NTL327738 ODF327738:ODH327738 ONB327738:OND327738 OWX327738:OWZ327738 PGT327738:PGV327738 PQP327738:PQR327738 QAL327738:QAN327738 QKH327738:QKJ327738 QUD327738:QUF327738 RDZ327738:REB327738 RNV327738:RNX327738 RXR327738:RXT327738 SHN327738:SHP327738 SRJ327738:SRL327738 TBF327738:TBH327738 TLB327738:TLD327738 TUX327738:TUZ327738 UET327738:UEV327738 UOP327738:UOR327738 UYL327738:UYN327738 VIH327738:VIJ327738 VSD327738:VSF327738 WBZ327738:WCB327738 WLV327738:WLX327738 WVR327738:WVT327738 J393274:L393274 JF393274:JH393274 TB393274:TD393274 ACX393274:ACZ393274 AMT393274:AMV393274 AWP393274:AWR393274 BGL393274:BGN393274 BQH393274:BQJ393274 CAD393274:CAF393274 CJZ393274:CKB393274 CTV393274:CTX393274 DDR393274:DDT393274 DNN393274:DNP393274 DXJ393274:DXL393274 EHF393274:EHH393274 ERB393274:ERD393274 FAX393274:FAZ393274 FKT393274:FKV393274 FUP393274:FUR393274 GEL393274:GEN393274 GOH393274:GOJ393274 GYD393274:GYF393274 HHZ393274:HIB393274 HRV393274:HRX393274 IBR393274:IBT393274 ILN393274:ILP393274 IVJ393274:IVL393274 JFF393274:JFH393274 JPB393274:JPD393274 JYX393274:JYZ393274 KIT393274:KIV393274 KSP393274:KSR393274 LCL393274:LCN393274 LMH393274:LMJ393274 LWD393274:LWF393274 MFZ393274:MGB393274 MPV393274:MPX393274 MZR393274:MZT393274 NJN393274:NJP393274 NTJ393274:NTL393274 ODF393274:ODH393274 ONB393274:OND393274 OWX393274:OWZ393274 PGT393274:PGV393274 PQP393274:PQR393274 QAL393274:QAN393274 QKH393274:QKJ393274 QUD393274:QUF393274 RDZ393274:REB393274 RNV393274:RNX393274 RXR393274:RXT393274 SHN393274:SHP393274 SRJ393274:SRL393274 TBF393274:TBH393274 TLB393274:TLD393274 TUX393274:TUZ393274 UET393274:UEV393274 UOP393274:UOR393274 UYL393274:UYN393274 VIH393274:VIJ393274 VSD393274:VSF393274 WBZ393274:WCB393274 WLV393274:WLX393274 WVR393274:WVT393274 J458810:L458810 JF458810:JH458810 TB458810:TD458810 ACX458810:ACZ458810 AMT458810:AMV458810 AWP458810:AWR458810 BGL458810:BGN458810 BQH458810:BQJ458810 CAD458810:CAF458810 CJZ458810:CKB458810 CTV458810:CTX458810 DDR458810:DDT458810 DNN458810:DNP458810 DXJ458810:DXL458810 EHF458810:EHH458810 ERB458810:ERD458810 FAX458810:FAZ458810 FKT458810:FKV458810 FUP458810:FUR458810 GEL458810:GEN458810 GOH458810:GOJ458810 GYD458810:GYF458810 HHZ458810:HIB458810 HRV458810:HRX458810 IBR458810:IBT458810 ILN458810:ILP458810 IVJ458810:IVL458810 JFF458810:JFH458810 JPB458810:JPD458810 JYX458810:JYZ458810 KIT458810:KIV458810 KSP458810:KSR458810 LCL458810:LCN458810 LMH458810:LMJ458810 LWD458810:LWF458810 MFZ458810:MGB458810 MPV458810:MPX458810 MZR458810:MZT458810 NJN458810:NJP458810 NTJ458810:NTL458810 ODF458810:ODH458810 ONB458810:OND458810 OWX458810:OWZ458810 PGT458810:PGV458810 PQP458810:PQR458810 QAL458810:QAN458810 QKH458810:QKJ458810 QUD458810:QUF458810 RDZ458810:REB458810 RNV458810:RNX458810 RXR458810:RXT458810 SHN458810:SHP458810 SRJ458810:SRL458810 TBF458810:TBH458810 TLB458810:TLD458810 TUX458810:TUZ458810 UET458810:UEV458810 UOP458810:UOR458810 UYL458810:UYN458810 VIH458810:VIJ458810 VSD458810:VSF458810 WBZ458810:WCB458810 WLV458810:WLX458810 WVR458810:WVT458810 J524346:L524346 JF524346:JH524346 TB524346:TD524346 ACX524346:ACZ524346 AMT524346:AMV524346 AWP524346:AWR524346 BGL524346:BGN524346 BQH524346:BQJ524346 CAD524346:CAF524346 CJZ524346:CKB524346 CTV524346:CTX524346 DDR524346:DDT524346 DNN524346:DNP524346 DXJ524346:DXL524346 EHF524346:EHH524346 ERB524346:ERD524346 FAX524346:FAZ524346 FKT524346:FKV524346 FUP524346:FUR524346 GEL524346:GEN524346 GOH524346:GOJ524346 GYD524346:GYF524346 HHZ524346:HIB524346 HRV524346:HRX524346 IBR524346:IBT524346 ILN524346:ILP524346 IVJ524346:IVL524346 JFF524346:JFH524346 JPB524346:JPD524346 JYX524346:JYZ524346 KIT524346:KIV524346 KSP524346:KSR524346 LCL524346:LCN524346 LMH524346:LMJ524346 LWD524346:LWF524346 MFZ524346:MGB524346 MPV524346:MPX524346 MZR524346:MZT524346 NJN524346:NJP524346 NTJ524346:NTL524346 ODF524346:ODH524346 ONB524346:OND524346 OWX524346:OWZ524346 PGT524346:PGV524346 PQP524346:PQR524346 QAL524346:QAN524346 QKH524346:QKJ524346 QUD524346:QUF524346 RDZ524346:REB524346 RNV524346:RNX524346 RXR524346:RXT524346 SHN524346:SHP524346 SRJ524346:SRL524346 TBF524346:TBH524346 TLB524346:TLD524346 TUX524346:TUZ524346 UET524346:UEV524346 UOP524346:UOR524346 UYL524346:UYN524346 VIH524346:VIJ524346 VSD524346:VSF524346 WBZ524346:WCB524346 WLV524346:WLX524346 WVR524346:WVT524346 J589882:L589882 JF589882:JH589882 TB589882:TD589882 ACX589882:ACZ589882 AMT589882:AMV589882 AWP589882:AWR589882 BGL589882:BGN589882 BQH589882:BQJ589882 CAD589882:CAF589882 CJZ589882:CKB589882 CTV589882:CTX589882 DDR589882:DDT589882 DNN589882:DNP589882 DXJ589882:DXL589882 EHF589882:EHH589882 ERB589882:ERD589882 FAX589882:FAZ589882 FKT589882:FKV589882 FUP589882:FUR589882 GEL589882:GEN589882 GOH589882:GOJ589882 GYD589882:GYF589882 HHZ589882:HIB589882 HRV589882:HRX589882 IBR589882:IBT589882 ILN589882:ILP589882 IVJ589882:IVL589882 JFF589882:JFH589882 JPB589882:JPD589882 JYX589882:JYZ589882 KIT589882:KIV589882 KSP589882:KSR589882 LCL589882:LCN589882 LMH589882:LMJ589882 LWD589882:LWF589882 MFZ589882:MGB589882 MPV589882:MPX589882 MZR589882:MZT589882 NJN589882:NJP589882 NTJ589882:NTL589882 ODF589882:ODH589882 ONB589882:OND589882 OWX589882:OWZ589882 PGT589882:PGV589882 PQP589882:PQR589882 QAL589882:QAN589882 QKH589882:QKJ589882 QUD589882:QUF589882 RDZ589882:REB589882 RNV589882:RNX589882 RXR589882:RXT589882 SHN589882:SHP589882 SRJ589882:SRL589882 TBF589882:TBH589882 TLB589882:TLD589882 TUX589882:TUZ589882 UET589882:UEV589882 UOP589882:UOR589882 UYL589882:UYN589882 VIH589882:VIJ589882 VSD589882:VSF589882 WBZ589882:WCB589882 WLV589882:WLX589882 WVR589882:WVT589882 J655418:L655418 JF655418:JH655418 TB655418:TD655418 ACX655418:ACZ655418 AMT655418:AMV655418 AWP655418:AWR655418 BGL655418:BGN655418 BQH655418:BQJ655418 CAD655418:CAF655418 CJZ655418:CKB655418 CTV655418:CTX655418 DDR655418:DDT655418 DNN655418:DNP655418 DXJ655418:DXL655418 EHF655418:EHH655418 ERB655418:ERD655418 FAX655418:FAZ655418 FKT655418:FKV655418 FUP655418:FUR655418 GEL655418:GEN655418 GOH655418:GOJ655418 GYD655418:GYF655418 HHZ655418:HIB655418 HRV655418:HRX655418 IBR655418:IBT655418 ILN655418:ILP655418 IVJ655418:IVL655418 JFF655418:JFH655418 JPB655418:JPD655418 JYX655418:JYZ655418 KIT655418:KIV655418 KSP655418:KSR655418 LCL655418:LCN655418 LMH655418:LMJ655418 LWD655418:LWF655418 MFZ655418:MGB655418 MPV655418:MPX655418 MZR655418:MZT655418 NJN655418:NJP655418 NTJ655418:NTL655418 ODF655418:ODH655418 ONB655418:OND655418 OWX655418:OWZ655418 PGT655418:PGV655418 PQP655418:PQR655418 QAL655418:QAN655418 QKH655418:QKJ655418 QUD655418:QUF655418 RDZ655418:REB655418 RNV655418:RNX655418 RXR655418:RXT655418 SHN655418:SHP655418 SRJ655418:SRL655418 TBF655418:TBH655418 TLB655418:TLD655418 TUX655418:TUZ655418 UET655418:UEV655418 UOP655418:UOR655418 UYL655418:UYN655418 VIH655418:VIJ655418 VSD655418:VSF655418 WBZ655418:WCB655418 WLV655418:WLX655418 WVR655418:WVT655418 J720954:L720954 JF720954:JH720954 TB720954:TD720954 ACX720954:ACZ720954 AMT720954:AMV720954 AWP720954:AWR720954 BGL720954:BGN720954 BQH720954:BQJ720954 CAD720954:CAF720954 CJZ720954:CKB720954 CTV720954:CTX720954 DDR720954:DDT720954 DNN720954:DNP720954 DXJ720954:DXL720954 EHF720954:EHH720954 ERB720954:ERD720954 FAX720954:FAZ720954 FKT720954:FKV720954 FUP720954:FUR720954 GEL720954:GEN720954 GOH720954:GOJ720954 GYD720954:GYF720954 HHZ720954:HIB720954 HRV720954:HRX720954 IBR720954:IBT720954 ILN720954:ILP720954 IVJ720954:IVL720954 JFF720954:JFH720954 JPB720954:JPD720954 JYX720954:JYZ720954 KIT720954:KIV720954 KSP720954:KSR720954 LCL720954:LCN720954 LMH720954:LMJ720954 LWD720954:LWF720954 MFZ720954:MGB720954 MPV720954:MPX720954 MZR720954:MZT720954 NJN720954:NJP720954 NTJ720954:NTL720954 ODF720954:ODH720954 ONB720954:OND720954 OWX720954:OWZ720954 PGT720954:PGV720954 PQP720954:PQR720954 QAL720954:QAN720954 QKH720954:QKJ720954 QUD720954:QUF720954 RDZ720954:REB720954 RNV720954:RNX720954 RXR720954:RXT720954 SHN720954:SHP720954 SRJ720954:SRL720954 TBF720954:TBH720954 TLB720954:TLD720954 TUX720954:TUZ720954 UET720954:UEV720954 UOP720954:UOR720954 UYL720954:UYN720954 VIH720954:VIJ720954 VSD720954:VSF720954 WBZ720954:WCB720954 WLV720954:WLX720954 WVR720954:WVT720954 J786490:L786490 JF786490:JH786490 TB786490:TD786490 ACX786490:ACZ786490 AMT786490:AMV786490 AWP786490:AWR786490 BGL786490:BGN786490 BQH786490:BQJ786490 CAD786490:CAF786490 CJZ786490:CKB786490 CTV786490:CTX786490 DDR786490:DDT786490 DNN786490:DNP786490 DXJ786490:DXL786490 EHF786490:EHH786490 ERB786490:ERD786490 FAX786490:FAZ786490 FKT786490:FKV786490 FUP786490:FUR786490 GEL786490:GEN786490 GOH786490:GOJ786490 GYD786490:GYF786490 HHZ786490:HIB786490 HRV786490:HRX786490 IBR786490:IBT786490 ILN786490:ILP786490 IVJ786490:IVL786490 JFF786490:JFH786490 JPB786490:JPD786490 JYX786490:JYZ786490 KIT786490:KIV786490 KSP786490:KSR786490 LCL786490:LCN786490 LMH786490:LMJ786490 LWD786490:LWF786490 MFZ786490:MGB786490 MPV786490:MPX786490 MZR786490:MZT786490 NJN786490:NJP786490 NTJ786490:NTL786490 ODF786490:ODH786490 ONB786490:OND786490 OWX786490:OWZ786490 PGT786490:PGV786490 PQP786490:PQR786490 QAL786490:QAN786490 QKH786490:QKJ786490 QUD786490:QUF786490 RDZ786490:REB786490 RNV786490:RNX786490 RXR786490:RXT786490 SHN786490:SHP786490 SRJ786490:SRL786490 TBF786490:TBH786490 TLB786490:TLD786490 TUX786490:TUZ786490 UET786490:UEV786490 UOP786490:UOR786490 UYL786490:UYN786490 VIH786490:VIJ786490 VSD786490:VSF786490 WBZ786490:WCB786490 WLV786490:WLX786490 WVR786490:WVT786490 J852026:L852026 JF852026:JH852026 TB852026:TD852026 ACX852026:ACZ852026 AMT852026:AMV852026 AWP852026:AWR852026 BGL852026:BGN852026 BQH852026:BQJ852026 CAD852026:CAF852026 CJZ852026:CKB852026 CTV852026:CTX852026 DDR852026:DDT852026 DNN852026:DNP852026 DXJ852026:DXL852026 EHF852026:EHH852026 ERB852026:ERD852026 FAX852026:FAZ852026 FKT852026:FKV852026 FUP852026:FUR852026 GEL852026:GEN852026 GOH852026:GOJ852026 GYD852026:GYF852026 HHZ852026:HIB852026 HRV852026:HRX852026 IBR852026:IBT852026 ILN852026:ILP852026 IVJ852026:IVL852026 JFF852026:JFH852026 JPB852026:JPD852026 JYX852026:JYZ852026 KIT852026:KIV852026 KSP852026:KSR852026 LCL852026:LCN852026 LMH852026:LMJ852026 LWD852026:LWF852026 MFZ852026:MGB852026 MPV852026:MPX852026 MZR852026:MZT852026 NJN852026:NJP852026 NTJ852026:NTL852026 ODF852026:ODH852026 ONB852026:OND852026 OWX852026:OWZ852026 PGT852026:PGV852026 PQP852026:PQR852026 QAL852026:QAN852026 QKH852026:QKJ852026 QUD852026:QUF852026 RDZ852026:REB852026 RNV852026:RNX852026 RXR852026:RXT852026 SHN852026:SHP852026 SRJ852026:SRL852026 TBF852026:TBH852026 TLB852026:TLD852026 TUX852026:TUZ852026 UET852026:UEV852026 UOP852026:UOR852026 UYL852026:UYN852026 VIH852026:VIJ852026 VSD852026:VSF852026 WBZ852026:WCB852026 WLV852026:WLX852026 WVR852026:WVT852026 J917562:L917562 JF917562:JH917562 TB917562:TD917562 ACX917562:ACZ917562 AMT917562:AMV917562 AWP917562:AWR917562 BGL917562:BGN917562 BQH917562:BQJ917562 CAD917562:CAF917562 CJZ917562:CKB917562 CTV917562:CTX917562 DDR917562:DDT917562 DNN917562:DNP917562 DXJ917562:DXL917562 EHF917562:EHH917562 ERB917562:ERD917562 FAX917562:FAZ917562 FKT917562:FKV917562 FUP917562:FUR917562 GEL917562:GEN917562 GOH917562:GOJ917562 GYD917562:GYF917562 HHZ917562:HIB917562 HRV917562:HRX917562 IBR917562:IBT917562 ILN917562:ILP917562 IVJ917562:IVL917562 JFF917562:JFH917562 JPB917562:JPD917562 JYX917562:JYZ917562 KIT917562:KIV917562 KSP917562:KSR917562 LCL917562:LCN917562 LMH917562:LMJ917562 LWD917562:LWF917562 MFZ917562:MGB917562 MPV917562:MPX917562 MZR917562:MZT917562 NJN917562:NJP917562 NTJ917562:NTL917562 ODF917562:ODH917562 ONB917562:OND917562 OWX917562:OWZ917562 PGT917562:PGV917562 PQP917562:PQR917562 QAL917562:QAN917562 QKH917562:QKJ917562 QUD917562:QUF917562 RDZ917562:REB917562 RNV917562:RNX917562 RXR917562:RXT917562 SHN917562:SHP917562 SRJ917562:SRL917562 TBF917562:TBH917562 TLB917562:TLD917562 TUX917562:TUZ917562 UET917562:UEV917562 UOP917562:UOR917562 UYL917562:UYN917562 VIH917562:VIJ917562 VSD917562:VSF917562 WBZ917562:WCB917562 WLV917562:WLX917562 WVR917562:WVT917562 J983098:L983098 JF983098:JH983098 TB983098:TD983098 ACX983098:ACZ983098 AMT983098:AMV983098 AWP983098:AWR983098 BGL983098:BGN983098 BQH983098:BQJ983098 CAD983098:CAF983098 CJZ983098:CKB983098 CTV983098:CTX983098 DDR983098:DDT983098 DNN983098:DNP983098 DXJ983098:DXL983098 EHF983098:EHH983098 ERB983098:ERD983098 FAX983098:FAZ983098 FKT983098:FKV983098 FUP983098:FUR983098 GEL983098:GEN983098 GOH983098:GOJ983098 GYD983098:GYF983098 HHZ983098:HIB983098 HRV983098:HRX983098 IBR983098:IBT983098 ILN983098:ILP983098 IVJ983098:IVL983098 JFF983098:JFH983098 JPB983098:JPD983098 JYX983098:JYZ983098 KIT983098:KIV983098 KSP983098:KSR983098 LCL983098:LCN983098 LMH983098:LMJ983098 LWD983098:LWF983098 MFZ983098:MGB983098 MPV983098:MPX983098 MZR983098:MZT983098 NJN983098:NJP983098 NTJ983098:NTL983098 ODF983098:ODH983098 ONB983098:OND983098 OWX983098:OWZ983098 PGT983098:PGV983098 PQP983098:PQR983098 QAL983098:QAN983098 QKH983098:QKJ983098 QUD983098:QUF983098 RDZ983098:REB983098 RNV983098:RNX983098 RXR983098:RXT983098 SHN983098:SHP983098 SRJ983098:SRL983098 TBF983098:TBH983098 TLB983098:TLD983098 TUX983098:TUZ983098 UET983098:UEV983098 UOP983098:UOR983098 UYL983098:UYN983098 VIH983098:VIJ983098 VSD983098:VSF983098 WBZ983098:WCB983098 WLV983098:WLX983098 WVR983098:WVT983098 NTI983059:NTL983059 JF61:JH61 TB61:TD61 ACX61:ACZ61 AMT61:AMV61 AWP61:AWR61 BGL61:BGN61 BQH61:BQJ61 CAD61:CAF61 CJZ61:CKB61 CTV61:CTX61 DDR61:DDT61 DNN61:DNP61 DXJ61:DXL61 EHF61:EHH61 ERB61:ERD61 FAX61:FAZ61 FKT61:FKV61 FUP61:FUR61 GEL61:GEN61 GOH61:GOJ61 GYD61:GYF61 HHZ61:HIB61 HRV61:HRX61 IBR61:IBT61 ILN61:ILP61 IVJ61:IVL61 JFF61:JFH61 JPB61:JPD61 JYX61:JYZ61 KIT61:KIV61 KSP61:KSR61 LCL61:LCN61 LMH61:LMJ61 LWD61:LWF61 MFZ61:MGB61 MPV61:MPX61 MZR61:MZT61 NJN61:NJP61 NTJ61:NTL61 ODF61:ODH61 ONB61:OND61 OWX61:OWZ61 PGT61:PGV61 PQP61:PQR61 QAL61:QAN61 QKH61:QKJ61 QUD61:QUF61 RDZ61:REB61 RNV61:RNX61 RXR61:RXT61 SHN61:SHP61 SRJ61:SRL61 TBF61:TBH61 TLB61:TLD61 TUX61:TUZ61 UET61:UEV61 UOP61:UOR61 UYL61:UYN61 VIH61:VIJ61 VSD61:VSF61 WBZ61:WCB61 WLV61:WLX61 WVR61:WVT61 J65597:L65597 JF65597:JH65597 TB65597:TD65597 ACX65597:ACZ65597 AMT65597:AMV65597 AWP65597:AWR65597 BGL65597:BGN65597 BQH65597:BQJ65597 CAD65597:CAF65597 CJZ65597:CKB65597 CTV65597:CTX65597 DDR65597:DDT65597 DNN65597:DNP65597 DXJ65597:DXL65597 EHF65597:EHH65597 ERB65597:ERD65597 FAX65597:FAZ65597 FKT65597:FKV65597 FUP65597:FUR65597 GEL65597:GEN65597 GOH65597:GOJ65597 GYD65597:GYF65597 HHZ65597:HIB65597 HRV65597:HRX65597 IBR65597:IBT65597 ILN65597:ILP65597 IVJ65597:IVL65597 JFF65597:JFH65597 JPB65597:JPD65597 JYX65597:JYZ65597 KIT65597:KIV65597 KSP65597:KSR65597 LCL65597:LCN65597 LMH65597:LMJ65597 LWD65597:LWF65597 MFZ65597:MGB65597 MPV65597:MPX65597 MZR65597:MZT65597 NJN65597:NJP65597 NTJ65597:NTL65597 ODF65597:ODH65597 ONB65597:OND65597 OWX65597:OWZ65597 PGT65597:PGV65597 PQP65597:PQR65597 QAL65597:QAN65597 QKH65597:QKJ65597 QUD65597:QUF65597 RDZ65597:REB65597 RNV65597:RNX65597 RXR65597:RXT65597 SHN65597:SHP65597 SRJ65597:SRL65597 TBF65597:TBH65597 TLB65597:TLD65597 TUX65597:TUZ65597 UET65597:UEV65597 UOP65597:UOR65597 UYL65597:UYN65597 VIH65597:VIJ65597 VSD65597:VSF65597 WBZ65597:WCB65597 WLV65597:WLX65597 WVR65597:WVT65597 J131133:L131133 JF131133:JH131133 TB131133:TD131133 ACX131133:ACZ131133 AMT131133:AMV131133 AWP131133:AWR131133 BGL131133:BGN131133 BQH131133:BQJ131133 CAD131133:CAF131133 CJZ131133:CKB131133 CTV131133:CTX131133 DDR131133:DDT131133 DNN131133:DNP131133 DXJ131133:DXL131133 EHF131133:EHH131133 ERB131133:ERD131133 FAX131133:FAZ131133 FKT131133:FKV131133 FUP131133:FUR131133 GEL131133:GEN131133 GOH131133:GOJ131133 GYD131133:GYF131133 HHZ131133:HIB131133 HRV131133:HRX131133 IBR131133:IBT131133 ILN131133:ILP131133 IVJ131133:IVL131133 JFF131133:JFH131133 JPB131133:JPD131133 JYX131133:JYZ131133 KIT131133:KIV131133 KSP131133:KSR131133 LCL131133:LCN131133 LMH131133:LMJ131133 LWD131133:LWF131133 MFZ131133:MGB131133 MPV131133:MPX131133 MZR131133:MZT131133 NJN131133:NJP131133 NTJ131133:NTL131133 ODF131133:ODH131133 ONB131133:OND131133 OWX131133:OWZ131133 PGT131133:PGV131133 PQP131133:PQR131133 QAL131133:QAN131133 QKH131133:QKJ131133 QUD131133:QUF131133 RDZ131133:REB131133 RNV131133:RNX131133 RXR131133:RXT131133 SHN131133:SHP131133 SRJ131133:SRL131133 TBF131133:TBH131133 TLB131133:TLD131133 TUX131133:TUZ131133 UET131133:UEV131133 UOP131133:UOR131133 UYL131133:UYN131133 VIH131133:VIJ131133 VSD131133:VSF131133 WBZ131133:WCB131133 WLV131133:WLX131133 WVR131133:WVT131133 J196669:L196669 JF196669:JH196669 TB196669:TD196669 ACX196669:ACZ196669 AMT196669:AMV196669 AWP196669:AWR196669 BGL196669:BGN196669 BQH196669:BQJ196669 CAD196669:CAF196669 CJZ196669:CKB196669 CTV196669:CTX196669 DDR196669:DDT196669 DNN196669:DNP196669 DXJ196669:DXL196669 EHF196669:EHH196669 ERB196669:ERD196669 FAX196669:FAZ196669 FKT196669:FKV196669 FUP196669:FUR196669 GEL196669:GEN196669 GOH196669:GOJ196669 GYD196669:GYF196669 HHZ196669:HIB196669 HRV196669:HRX196669 IBR196669:IBT196669 ILN196669:ILP196669 IVJ196669:IVL196669 JFF196669:JFH196669 JPB196669:JPD196669 JYX196669:JYZ196669 KIT196669:KIV196669 KSP196669:KSR196669 LCL196669:LCN196669 LMH196669:LMJ196669 LWD196669:LWF196669 MFZ196669:MGB196669 MPV196669:MPX196669 MZR196669:MZT196669 NJN196669:NJP196669 NTJ196669:NTL196669 ODF196669:ODH196669 ONB196669:OND196669 OWX196669:OWZ196669 PGT196669:PGV196669 PQP196669:PQR196669 QAL196669:QAN196669 QKH196669:QKJ196669 QUD196669:QUF196669 RDZ196669:REB196669 RNV196669:RNX196669 RXR196669:RXT196669 SHN196669:SHP196669 SRJ196669:SRL196669 TBF196669:TBH196669 TLB196669:TLD196669 TUX196669:TUZ196669 UET196669:UEV196669 UOP196669:UOR196669 UYL196669:UYN196669 VIH196669:VIJ196669 VSD196669:VSF196669 WBZ196669:WCB196669 WLV196669:WLX196669 WVR196669:WVT196669 J262205:L262205 JF262205:JH262205 TB262205:TD262205 ACX262205:ACZ262205 AMT262205:AMV262205 AWP262205:AWR262205 BGL262205:BGN262205 BQH262205:BQJ262205 CAD262205:CAF262205 CJZ262205:CKB262205 CTV262205:CTX262205 DDR262205:DDT262205 DNN262205:DNP262205 DXJ262205:DXL262205 EHF262205:EHH262205 ERB262205:ERD262205 FAX262205:FAZ262205 FKT262205:FKV262205 FUP262205:FUR262205 GEL262205:GEN262205 GOH262205:GOJ262205 GYD262205:GYF262205 HHZ262205:HIB262205 HRV262205:HRX262205 IBR262205:IBT262205 ILN262205:ILP262205 IVJ262205:IVL262205 JFF262205:JFH262205 JPB262205:JPD262205 JYX262205:JYZ262205 KIT262205:KIV262205 KSP262205:KSR262205 LCL262205:LCN262205 LMH262205:LMJ262205 LWD262205:LWF262205 MFZ262205:MGB262205 MPV262205:MPX262205 MZR262205:MZT262205 NJN262205:NJP262205 NTJ262205:NTL262205 ODF262205:ODH262205 ONB262205:OND262205 OWX262205:OWZ262205 PGT262205:PGV262205 PQP262205:PQR262205 QAL262205:QAN262205 QKH262205:QKJ262205 QUD262205:QUF262205 RDZ262205:REB262205 RNV262205:RNX262205 RXR262205:RXT262205 SHN262205:SHP262205 SRJ262205:SRL262205 TBF262205:TBH262205 TLB262205:TLD262205 TUX262205:TUZ262205 UET262205:UEV262205 UOP262205:UOR262205 UYL262205:UYN262205 VIH262205:VIJ262205 VSD262205:VSF262205 WBZ262205:WCB262205 WLV262205:WLX262205 WVR262205:WVT262205 J327741:L327741 JF327741:JH327741 TB327741:TD327741 ACX327741:ACZ327741 AMT327741:AMV327741 AWP327741:AWR327741 BGL327741:BGN327741 BQH327741:BQJ327741 CAD327741:CAF327741 CJZ327741:CKB327741 CTV327741:CTX327741 DDR327741:DDT327741 DNN327741:DNP327741 DXJ327741:DXL327741 EHF327741:EHH327741 ERB327741:ERD327741 FAX327741:FAZ327741 FKT327741:FKV327741 FUP327741:FUR327741 GEL327741:GEN327741 GOH327741:GOJ327741 GYD327741:GYF327741 HHZ327741:HIB327741 HRV327741:HRX327741 IBR327741:IBT327741 ILN327741:ILP327741 IVJ327741:IVL327741 JFF327741:JFH327741 JPB327741:JPD327741 JYX327741:JYZ327741 KIT327741:KIV327741 KSP327741:KSR327741 LCL327741:LCN327741 LMH327741:LMJ327741 LWD327741:LWF327741 MFZ327741:MGB327741 MPV327741:MPX327741 MZR327741:MZT327741 NJN327741:NJP327741 NTJ327741:NTL327741 ODF327741:ODH327741 ONB327741:OND327741 OWX327741:OWZ327741 PGT327741:PGV327741 PQP327741:PQR327741 QAL327741:QAN327741 QKH327741:QKJ327741 QUD327741:QUF327741 RDZ327741:REB327741 RNV327741:RNX327741 RXR327741:RXT327741 SHN327741:SHP327741 SRJ327741:SRL327741 TBF327741:TBH327741 TLB327741:TLD327741 TUX327741:TUZ327741 UET327741:UEV327741 UOP327741:UOR327741 UYL327741:UYN327741 VIH327741:VIJ327741 VSD327741:VSF327741 WBZ327741:WCB327741 WLV327741:WLX327741 WVR327741:WVT327741 J393277:L393277 JF393277:JH393277 TB393277:TD393277 ACX393277:ACZ393277 AMT393277:AMV393277 AWP393277:AWR393277 BGL393277:BGN393277 BQH393277:BQJ393277 CAD393277:CAF393277 CJZ393277:CKB393277 CTV393277:CTX393277 DDR393277:DDT393277 DNN393277:DNP393277 DXJ393277:DXL393277 EHF393277:EHH393277 ERB393277:ERD393277 FAX393277:FAZ393277 FKT393277:FKV393277 FUP393277:FUR393277 GEL393277:GEN393277 GOH393277:GOJ393277 GYD393277:GYF393277 HHZ393277:HIB393277 HRV393277:HRX393277 IBR393277:IBT393277 ILN393277:ILP393277 IVJ393277:IVL393277 JFF393277:JFH393277 JPB393277:JPD393277 JYX393277:JYZ393277 KIT393277:KIV393277 KSP393277:KSR393277 LCL393277:LCN393277 LMH393277:LMJ393277 LWD393277:LWF393277 MFZ393277:MGB393277 MPV393277:MPX393277 MZR393277:MZT393277 NJN393277:NJP393277 NTJ393277:NTL393277 ODF393277:ODH393277 ONB393277:OND393277 OWX393277:OWZ393277 PGT393277:PGV393277 PQP393277:PQR393277 QAL393277:QAN393277 QKH393277:QKJ393277 QUD393277:QUF393277 RDZ393277:REB393277 RNV393277:RNX393277 RXR393277:RXT393277 SHN393277:SHP393277 SRJ393277:SRL393277 TBF393277:TBH393277 TLB393277:TLD393277 TUX393277:TUZ393277 UET393277:UEV393277 UOP393277:UOR393277 UYL393277:UYN393277 VIH393277:VIJ393277 VSD393277:VSF393277 WBZ393277:WCB393277 WLV393277:WLX393277 WVR393277:WVT393277 J458813:L458813 JF458813:JH458813 TB458813:TD458813 ACX458813:ACZ458813 AMT458813:AMV458813 AWP458813:AWR458813 BGL458813:BGN458813 BQH458813:BQJ458813 CAD458813:CAF458813 CJZ458813:CKB458813 CTV458813:CTX458813 DDR458813:DDT458813 DNN458813:DNP458813 DXJ458813:DXL458813 EHF458813:EHH458813 ERB458813:ERD458813 FAX458813:FAZ458813 FKT458813:FKV458813 FUP458813:FUR458813 GEL458813:GEN458813 GOH458813:GOJ458813 GYD458813:GYF458813 HHZ458813:HIB458813 HRV458813:HRX458813 IBR458813:IBT458813 ILN458813:ILP458813 IVJ458813:IVL458813 JFF458813:JFH458813 JPB458813:JPD458813 JYX458813:JYZ458813 KIT458813:KIV458813 KSP458813:KSR458813 LCL458813:LCN458813 LMH458813:LMJ458813 LWD458813:LWF458813 MFZ458813:MGB458813 MPV458813:MPX458813 MZR458813:MZT458813 NJN458813:NJP458813 NTJ458813:NTL458813 ODF458813:ODH458813 ONB458813:OND458813 OWX458813:OWZ458813 PGT458813:PGV458813 PQP458813:PQR458813 QAL458813:QAN458813 QKH458813:QKJ458813 QUD458813:QUF458813 RDZ458813:REB458813 RNV458813:RNX458813 RXR458813:RXT458813 SHN458813:SHP458813 SRJ458813:SRL458813 TBF458813:TBH458813 TLB458813:TLD458813 TUX458813:TUZ458813 UET458813:UEV458813 UOP458813:UOR458813 UYL458813:UYN458813 VIH458813:VIJ458813 VSD458813:VSF458813 WBZ458813:WCB458813 WLV458813:WLX458813 WVR458813:WVT458813 J524349:L524349 JF524349:JH524349 TB524349:TD524349 ACX524349:ACZ524349 AMT524349:AMV524349 AWP524349:AWR524349 BGL524349:BGN524349 BQH524349:BQJ524349 CAD524349:CAF524349 CJZ524349:CKB524349 CTV524349:CTX524349 DDR524349:DDT524349 DNN524349:DNP524349 DXJ524349:DXL524349 EHF524349:EHH524349 ERB524349:ERD524349 FAX524349:FAZ524349 FKT524349:FKV524349 FUP524349:FUR524349 GEL524349:GEN524349 GOH524349:GOJ524349 GYD524349:GYF524349 HHZ524349:HIB524349 HRV524349:HRX524349 IBR524349:IBT524349 ILN524349:ILP524349 IVJ524349:IVL524349 JFF524349:JFH524349 JPB524349:JPD524349 JYX524349:JYZ524349 KIT524349:KIV524349 KSP524349:KSR524349 LCL524349:LCN524349 LMH524349:LMJ524349 LWD524349:LWF524349 MFZ524349:MGB524349 MPV524349:MPX524349 MZR524349:MZT524349 NJN524349:NJP524349 NTJ524349:NTL524349 ODF524349:ODH524349 ONB524349:OND524349 OWX524349:OWZ524349 PGT524349:PGV524349 PQP524349:PQR524349 QAL524349:QAN524349 QKH524349:QKJ524349 QUD524349:QUF524349 RDZ524349:REB524349 RNV524349:RNX524349 RXR524349:RXT524349 SHN524349:SHP524349 SRJ524349:SRL524349 TBF524349:TBH524349 TLB524349:TLD524349 TUX524349:TUZ524349 UET524349:UEV524349 UOP524349:UOR524349 UYL524349:UYN524349 VIH524349:VIJ524349 VSD524349:VSF524349 WBZ524349:WCB524349 WLV524349:WLX524349 WVR524349:WVT524349 J589885:L589885 JF589885:JH589885 TB589885:TD589885 ACX589885:ACZ589885 AMT589885:AMV589885 AWP589885:AWR589885 BGL589885:BGN589885 BQH589885:BQJ589885 CAD589885:CAF589885 CJZ589885:CKB589885 CTV589885:CTX589885 DDR589885:DDT589885 DNN589885:DNP589885 DXJ589885:DXL589885 EHF589885:EHH589885 ERB589885:ERD589885 FAX589885:FAZ589885 FKT589885:FKV589885 FUP589885:FUR589885 GEL589885:GEN589885 GOH589885:GOJ589885 GYD589885:GYF589885 HHZ589885:HIB589885 HRV589885:HRX589885 IBR589885:IBT589885 ILN589885:ILP589885 IVJ589885:IVL589885 JFF589885:JFH589885 JPB589885:JPD589885 JYX589885:JYZ589885 KIT589885:KIV589885 KSP589885:KSR589885 LCL589885:LCN589885 LMH589885:LMJ589885 LWD589885:LWF589885 MFZ589885:MGB589885 MPV589885:MPX589885 MZR589885:MZT589885 NJN589885:NJP589885 NTJ589885:NTL589885 ODF589885:ODH589885 ONB589885:OND589885 OWX589885:OWZ589885 PGT589885:PGV589885 PQP589885:PQR589885 QAL589885:QAN589885 QKH589885:QKJ589885 QUD589885:QUF589885 RDZ589885:REB589885 RNV589885:RNX589885 RXR589885:RXT589885 SHN589885:SHP589885 SRJ589885:SRL589885 TBF589885:TBH589885 TLB589885:TLD589885 TUX589885:TUZ589885 UET589885:UEV589885 UOP589885:UOR589885 UYL589885:UYN589885 VIH589885:VIJ589885 VSD589885:VSF589885 WBZ589885:WCB589885 WLV589885:WLX589885 WVR589885:WVT589885 J655421:L655421 JF655421:JH655421 TB655421:TD655421 ACX655421:ACZ655421 AMT655421:AMV655421 AWP655421:AWR655421 BGL655421:BGN655421 BQH655421:BQJ655421 CAD655421:CAF655421 CJZ655421:CKB655421 CTV655421:CTX655421 DDR655421:DDT655421 DNN655421:DNP655421 DXJ655421:DXL655421 EHF655421:EHH655421 ERB655421:ERD655421 FAX655421:FAZ655421 FKT655421:FKV655421 FUP655421:FUR655421 GEL655421:GEN655421 GOH655421:GOJ655421 GYD655421:GYF655421 HHZ655421:HIB655421 HRV655421:HRX655421 IBR655421:IBT655421 ILN655421:ILP655421 IVJ655421:IVL655421 JFF655421:JFH655421 JPB655421:JPD655421 JYX655421:JYZ655421 KIT655421:KIV655421 KSP655421:KSR655421 LCL655421:LCN655421 LMH655421:LMJ655421 LWD655421:LWF655421 MFZ655421:MGB655421 MPV655421:MPX655421 MZR655421:MZT655421 NJN655421:NJP655421 NTJ655421:NTL655421 ODF655421:ODH655421 ONB655421:OND655421 OWX655421:OWZ655421 PGT655421:PGV655421 PQP655421:PQR655421 QAL655421:QAN655421 QKH655421:QKJ655421 QUD655421:QUF655421 RDZ655421:REB655421 RNV655421:RNX655421 RXR655421:RXT655421 SHN655421:SHP655421 SRJ655421:SRL655421 TBF655421:TBH655421 TLB655421:TLD655421 TUX655421:TUZ655421 UET655421:UEV655421 UOP655421:UOR655421 UYL655421:UYN655421 VIH655421:VIJ655421 VSD655421:VSF655421 WBZ655421:WCB655421 WLV655421:WLX655421 WVR655421:WVT655421 J720957:L720957 JF720957:JH720957 TB720957:TD720957 ACX720957:ACZ720957 AMT720957:AMV720957 AWP720957:AWR720957 BGL720957:BGN720957 BQH720957:BQJ720957 CAD720957:CAF720957 CJZ720957:CKB720957 CTV720957:CTX720957 DDR720957:DDT720957 DNN720957:DNP720957 DXJ720957:DXL720957 EHF720957:EHH720957 ERB720957:ERD720957 FAX720957:FAZ720957 FKT720957:FKV720957 FUP720957:FUR720957 GEL720957:GEN720957 GOH720957:GOJ720957 GYD720957:GYF720957 HHZ720957:HIB720957 HRV720957:HRX720957 IBR720957:IBT720957 ILN720957:ILP720957 IVJ720957:IVL720957 JFF720957:JFH720957 JPB720957:JPD720957 JYX720957:JYZ720957 KIT720957:KIV720957 KSP720957:KSR720957 LCL720957:LCN720957 LMH720957:LMJ720957 LWD720957:LWF720957 MFZ720957:MGB720957 MPV720957:MPX720957 MZR720957:MZT720957 NJN720957:NJP720957 NTJ720957:NTL720957 ODF720957:ODH720957 ONB720957:OND720957 OWX720957:OWZ720957 PGT720957:PGV720957 PQP720957:PQR720957 QAL720957:QAN720957 QKH720957:QKJ720957 QUD720957:QUF720957 RDZ720957:REB720957 RNV720957:RNX720957 RXR720957:RXT720957 SHN720957:SHP720957 SRJ720957:SRL720957 TBF720957:TBH720957 TLB720957:TLD720957 TUX720957:TUZ720957 UET720957:UEV720957 UOP720957:UOR720957 UYL720957:UYN720957 VIH720957:VIJ720957 VSD720957:VSF720957 WBZ720957:WCB720957 WLV720957:WLX720957 WVR720957:WVT720957 J786493:L786493 JF786493:JH786493 TB786493:TD786493 ACX786493:ACZ786493 AMT786493:AMV786493 AWP786493:AWR786493 BGL786493:BGN786493 BQH786493:BQJ786493 CAD786493:CAF786493 CJZ786493:CKB786493 CTV786493:CTX786493 DDR786493:DDT786493 DNN786493:DNP786493 DXJ786493:DXL786493 EHF786493:EHH786493 ERB786493:ERD786493 FAX786493:FAZ786493 FKT786493:FKV786493 FUP786493:FUR786493 GEL786493:GEN786493 GOH786493:GOJ786493 GYD786493:GYF786493 HHZ786493:HIB786493 HRV786493:HRX786493 IBR786493:IBT786493 ILN786493:ILP786493 IVJ786493:IVL786493 JFF786493:JFH786493 JPB786493:JPD786493 JYX786493:JYZ786493 KIT786493:KIV786493 KSP786493:KSR786493 LCL786493:LCN786493 LMH786493:LMJ786493 LWD786493:LWF786493 MFZ786493:MGB786493 MPV786493:MPX786493 MZR786493:MZT786493 NJN786493:NJP786493 NTJ786493:NTL786493 ODF786493:ODH786493 ONB786493:OND786493 OWX786493:OWZ786493 PGT786493:PGV786493 PQP786493:PQR786493 QAL786493:QAN786493 QKH786493:QKJ786493 QUD786493:QUF786493 RDZ786493:REB786493 RNV786493:RNX786493 RXR786493:RXT786493 SHN786493:SHP786493 SRJ786493:SRL786493 TBF786493:TBH786493 TLB786493:TLD786493 TUX786493:TUZ786493 UET786493:UEV786493 UOP786493:UOR786493 UYL786493:UYN786493 VIH786493:VIJ786493 VSD786493:VSF786493 WBZ786493:WCB786493 WLV786493:WLX786493 WVR786493:WVT786493 J852029:L852029 JF852029:JH852029 TB852029:TD852029 ACX852029:ACZ852029 AMT852029:AMV852029 AWP852029:AWR852029 BGL852029:BGN852029 BQH852029:BQJ852029 CAD852029:CAF852029 CJZ852029:CKB852029 CTV852029:CTX852029 DDR852029:DDT852029 DNN852029:DNP852029 DXJ852029:DXL852029 EHF852029:EHH852029 ERB852029:ERD852029 FAX852029:FAZ852029 FKT852029:FKV852029 FUP852029:FUR852029 GEL852029:GEN852029 GOH852029:GOJ852029 GYD852029:GYF852029 HHZ852029:HIB852029 HRV852029:HRX852029 IBR852029:IBT852029 ILN852029:ILP852029 IVJ852029:IVL852029 JFF852029:JFH852029 JPB852029:JPD852029 JYX852029:JYZ852029 KIT852029:KIV852029 KSP852029:KSR852029 LCL852029:LCN852029 LMH852029:LMJ852029 LWD852029:LWF852029 MFZ852029:MGB852029 MPV852029:MPX852029 MZR852029:MZT852029 NJN852029:NJP852029 NTJ852029:NTL852029 ODF852029:ODH852029 ONB852029:OND852029 OWX852029:OWZ852029 PGT852029:PGV852029 PQP852029:PQR852029 QAL852029:QAN852029 QKH852029:QKJ852029 QUD852029:QUF852029 RDZ852029:REB852029 RNV852029:RNX852029 RXR852029:RXT852029 SHN852029:SHP852029 SRJ852029:SRL852029 TBF852029:TBH852029 TLB852029:TLD852029 TUX852029:TUZ852029 UET852029:UEV852029 UOP852029:UOR852029 UYL852029:UYN852029 VIH852029:VIJ852029 VSD852029:VSF852029 WBZ852029:WCB852029 WLV852029:WLX852029 WVR852029:WVT852029 J917565:L917565 JF917565:JH917565 TB917565:TD917565 ACX917565:ACZ917565 AMT917565:AMV917565 AWP917565:AWR917565 BGL917565:BGN917565 BQH917565:BQJ917565 CAD917565:CAF917565 CJZ917565:CKB917565 CTV917565:CTX917565 DDR917565:DDT917565 DNN917565:DNP917565 DXJ917565:DXL917565 EHF917565:EHH917565 ERB917565:ERD917565 FAX917565:FAZ917565 FKT917565:FKV917565 FUP917565:FUR917565 GEL917565:GEN917565 GOH917565:GOJ917565 GYD917565:GYF917565 HHZ917565:HIB917565 HRV917565:HRX917565 IBR917565:IBT917565 ILN917565:ILP917565 IVJ917565:IVL917565 JFF917565:JFH917565 JPB917565:JPD917565 JYX917565:JYZ917565 KIT917565:KIV917565 KSP917565:KSR917565 LCL917565:LCN917565 LMH917565:LMJ917565 LWD917565:LWF917565 MFZ917565:MGB917565 MPV917565:MPX917565 MZR917565:MZT917565 NJN917565:NJP917565 NTJ917565:NTL917565 ODF917565:ODH917565 ONB917565:OND917565 OWX917565:OWZ917565 PGT917565:PGV917565 PQP917565:PQR917565 QAL917565:QAN917565 QKH917565:QKJ917565 QUD917565:QUF917565 RDZ917565:REB917565 RNV917565:RNX917565 RXR917565:RXT917565 SHN917565:SHP917565 SRJ917565:SRL917565 TBF917565:TBH917565 TLB917565:TLD917565 TUX917565:TUZ917565 UET917565:UEV917565 UOP917565:UOR917565 UYL917565:UYN917565 VIH917565:VIJ917565 VSD917565:VSF917565 WBZ917565:WCB917565 WLV917565:WLX917565 WVR917565:WVT917565 J983101:L983101 JF983101:JH983101 TB983101:TD983101 ACX983101:ACZ983101 AMT983101:AMV983101 AWP983101:AWR983101 BGL983101:BGN983101 BQH983101:BQJ983101 CAD983101:CAF983101 CJZ983101:CKB983101 CTV983101:CTX983101 DDR983101:DDT983101 DNN983101:DNP983101 DXJ983101:DXL983101 EHF983101:EHH983101 ERB983101:ERD983101 FAX983101:FAZ983101 FKT983101:FKV983101 FUP983101:FUR983101 GEL983101:GEN983101 GOH983101:GOJ983101 GYD983101:GYF983101 HHZ983101:HIB983101 HRV983101:HRX983101 IBR983101:IBT983101 ILN983101:ILP983101 IVJ983101:IVL983101 JFF983101:JFH983101 JPB983101:JPD983101 JYX983101:JYZ983101 KIT983101:KIV983101 KSP983101:KSR983101 LCL983101:LCN983101 LMH983101:LMJ983101 LWD983101:LWF983101 MFZ983101:MGB983101 MPV983101:MPX983101 MZR983101:MZT983101 NJN983101:NJP983101 NTJ983101:NTL983101 ODF983101:ODH983101 ONB983101:OND983101 OWX983101:OWZ983101 PGT983101:PGV983101 PQP983101:PQR983101 QAL983101:QAN983101 QKH983101:QKJ983101 QUD983101:QUF983101 RDZ983101:REB983101 RNV983101:RNX983101 RXR983101:RXT983101 SHN983101:SHP983101 SRJ983101:SRL983101 TBF983101:TBH983101 TLB983101:TLD983101 TUX983101:TUZ983101 UET983101:UEV983101 UOP983101:UOR983101 UYL983101:UYN983101 VIH983101:VIJ983101 VSD983101:VSF983101 WBZ983101:WCB983101 WLV983101:WLX983101 WVR983101:WVT983101 ODE983059:ODH983059 JF63:JH63 TB63:TD63 ACX63:ACZ63 AMT63:AMV63 AWP63:AWR63 BGL63:BGN63 BQH63:BQJ63 CAD63:CAF63 CJZ63:CKB63 CTV63:CTX63 DDR63:DDT63 DNN63:DNP63 DXJ63:DXL63 EHF63:EHH63 ERB63:ERD63 FAX63:FAZ63 FKT63:FKV63 FUP63:FUR63 GEL63:GEN63 GOH63:GOJ63 GYD63:GYF63 HHZ63:HIB63 HRV63:HRX63 IBR63:IBT63 ILN63:ILP63 IVJ63:IVL63 JFF63:JFH63 JPB63:JPD63 JYX63:JYZ63 KIT63:KIV63 KSP63:KSR63 LCL63:LCN63 LMH63:LMJ63 LWD63:LWF63 MFZ63:MGB63 MPV63:MPX63 MZR63:MZT63 NJN63:NJP63 NTJ63:NTL63 ODF63:ODH63 ONB63:OND63 OWX63:OWZ63 PGT63:PGV63 PQP63:PQR63 QAL63:QAN63 QKH63:QKJ63 QUD63:QUF63 RDZ63:REB63 RNV63:RNX63 RXR63:RXT63 SHN63:SHP63 SRJ63:SRL63 TBF63:TBH63 TLB63:TLD63 TUX63:TUZ63 UET63:UEV63 UOP63:UOR63 UYL63:UYN63 VIH63:VIJ63 VSD63:VSF63 WBZ63:WCB63 WLV63:WLX63 WVR63:WVT63 J65599:L65599 JF65599:JH65599 TB65599:TD65599 ACX65599:ACZ65599 AMT65599:AMV65599 AWP65599:AWR65599 BGL65599:BGN65599 BQH65599:BQJ65599 CAD65599:CAF65599 CJZ65599:CKB65599 CTV65599:CTX65599 DDR65599:DDT65599 DNN65599:DNP65599 DXJ65599:DXL65599 EHF65599:EHH65599 ERB65599:ERD65599 FAX65599:FAZ65599 FKT65599:FKV65599 FUP65599:FUR65599 GEL65599:GEN65599 GOH65599:GOJ65599 GYD65599:GYF65599 HHZ65599:HIB65599 HRV65599:HRX65599 IBR65599:IBT65599 ILN65599:ILP65599 IVJ65599:IVL65599 JFF65599:JFH65599 JPB65599:JPD65599 JYX65599:JYZ65599 KIT65599:KIV65599 KSP65599:KSR65599 LCL65599:LCN65599 LMH65599:LMJ65599 LWD65599:LWF65599 MFZ65599:MGB65599 MPV65599:MPX65599 MZR65599:MZT65599 NJN65599:NJP65599 NTJ65599:NTL65599 ODF65599:ODH65599 ONB65599:OND65599 OWX65599:OWZ65599 PGT65599:PGV65599 PQP65599:PQR65599 QAL65599:QAN65599 QKH65599:QKJ65599 QUD65599:QUF65599 RDZ65599:REB65599 RNV65599:RNX65599 RXR65599:RXT65599 SHN65599:SHP65599 SRJ65599:SRL65599 TBF65599:TBH65599 TLB65599:TLD65599 TUX65599:TUZ65599 UET65599:UEV65599 UOP65599:UOR65599 UYL65599:UYN65599 VIH65599:VIJ65599 VSD65599:VSF65599 WBZ65599:WCB65599 WLV65599:WLX65599 WVR65599:WVT65599 J131135:L131135 JF131135:JH131135 TB131135:TD131135 ACX131135:ACZ131135 AMT131135:AMV131135 AWP131135:AWR131135 BGL131135:BGN131135 BQH131135:BQJ131135 CAD131135:CAF131135 CJZ131135:CKB131135 CTV131135:CTX131135 DDR131135:DDT131135 DNN131135:DNP131135 DXJ131135:DXL131135 EHF131135:EHH131135 ERB131135:ERD131135 FAX131135:FAZ131135 FKT131135:FKV131135 FUP131135:FUR131135 GEL131135:GEN131135 GOH131135:GOJ131135 GYD131135:GYF131135 HHZ131135:HIB131135 HRV131135:HRX131135 IBR131135:IBT131135 ILN131135:ILP131135 IVJ131135:IVL131135 JFF131135:JFH131135 JPB131135:JPD131135 JYX131135:JYZ131135 KIT131135:KIV131135 KSP131135:KSR131135 LCL131135:LCN131135 LMH131135:LMJ131135 LWD131135:LWF131135 MFZ131135:MGB131135 MPV131135:MPX131135 MZR131135:MZT131135 NJN131135:NJP131135 NTJ131135:NTL131135 ODF131135:ODH131135 ONB131135:OND131135 OWX131135:OWZ131135 PGT131135:PGV131135 PQP131135:PQR131135 QAL131135:QAN131135 QKH131135:QKJ131135 QUD131135:QUF131135 RDZ131135:REB131135 RNV131135:RNX131135 RXR131135:RXT131135 SHN131135:SHP131135 SRJ131135:SRL131135 TBF131135:TBH131135 TLB131135:TLD131135 TUX131135:TUZ131135 UET131135:UEV131135 UOP131135:UOR131135 UYL131135:UYN131135 VIH131135:VIJ131135 VSD131135:VSF131135 WBZ131135:WCB131135 WLV131135:WLX131135 WVR131135:WVT131135 J196671:L196671 JF196671:JH196671 TB196671:TD196671 ACX196671:ACZ196671 AMT196671:AMV196671 AWP196671:AWR196671 BGL196671:BGN196671 BQH196671:BQJ196671 CAD196671:CAF196671 CJZ196671:CKB196671 CTV196671:CTX196671 DDR196671:DDT196671 DNN196671:DNP196671 DXJ196671:DXL196671 EHF196671:EHH196671 ERB196671:ERD196671 FAX196671:FAZ196671 FKT196671:FKV196671 FUP196671:FUR196671 GEL196671:GEN196671 GOH196671:GOJ196671 GYD196671:GYF196671 HHZ196671:HIB196671 HRV196671:HRX196671 IBR196671:IBT196671 ILN196671:ILP196671 IVJ196671:IVL196671 JFF196671:JFH196671 JPB196671:JPD196671 JYX196671:JYZ196671 KIT196671:KIV196671 KSP196671:KSR196671 LCL196671:LCN196671 LMH196671:LMJ196671 LWD196671:LWF196671 MFZ196671:MGB196671 MPV196671:MPX196671 MZR196671:MZT196671 NJN196671:NJP196671 NTJ196671:NTL196671 ODF196671:ODH196671 ONB196671:OND196671 OWX196671:OWZ196671 PGT196671:PGV196671 PQP196671:PQR196671 QAL196671:QAN196671 QKH196671:QKJ196671 QUD196671:QUF196671 RDZ196671:REB196671 RNV196671:RNX196671 RXR196671:RXT196671 SHN196671:SHP196671 SRJ196671:SRL196671 TBF196671:TBH196671 TLB196671:TLD196671 TUX196671:TUZ196671 UET196671:UEV196671 UOP196671:UOR196671 UYL196671:UYN196671 VIH196671:VIJ196671 VSD196671:VSF196671 WBZ196671:WCB196671 WLV196671:WLX196671 WVR196671:WVT196671 J262207:L262207 JF262207:JH262207 TB262207:TD262207 ACX262207:ACZ262207 AMT262207:AMV262207 AWP262207:AWR262207 BGL262207:BGN262207 BQH262207:BQJ262207 CAD262207:CAF262207 CJZ262207:CKB262207 CTV262207:CTX262207 DDR262207:DDT262207 DNN262207:DNP262207 DXJ262207:DXL262207 EHF262207:EHH262207 ERB262207:ERD262207 FAX262207:FAZ262207 FKT262207:FKV262207 FUP262207:FUR262207 GEL262207:GEN262207 GOH262207:GOJ262207 GYD262207:GYF262207 HHZ262207:HIB262207 HRV262207:HRX262207 IBR262207:IBT262207 ILN262207:ILP262207 IVJ262207:IVL262207 JFF262207:JFH262207 JPB262207:JPD262207 JYX262207:JYZ262207 KIT262207:KIV262207 KSP262207:KSR262207 LCL262207:LCN262207 LMH262207:LMJ262207 LWD262207:LWF262207 MFZ262207:MGB262207 MPV262207:MPX262207 MZR262207:MZT262207 NJN262207:NJP262207 NTJ262207:NTL262207 ODF262207:ODH262207 ONB262207:OND262207 OWX262207:OWZ262207 PGT262207:PGV262207 PQP262207:PQR262207 QAL262207:QAN262207 QKH262207:QKJ262207 QUD262207:QUF262207 RDZ262207:REB262207 RNV262207:RNX262207 RXR262207:RXT262207 SHN262207:SHP262207 SRJ262207:SRL262207 TBF262207:TBH262207 TLB262207:TLD262207 TUX262207:TUZ262207 UET262207:UEV262207 UOP262207:UOR262207 UYL262207:UYN262207 VIH262207:VIJ262207 VSD262207:VSF262207 WBZ262207:WCB262207 WLV262207:WLX262207 WVR262207:WVT262207 J327743:L327743 JF327743:JH327743 TB327743:TD327743 ACX327743:ACZ327743 AMT327743:AMV327743 AWP327743:AWR327743 BGL327743:BGN327743 BQH327743:BQJ327743 CAD327743:CAF327743 CJZ327743:CKB327743 CTV327743:CTX327743 DDR327743:DDT327743 DNN327743:DNP327743 DXJ327743:DXL327743 EHF327743:EHH327743 ERB327743:ERD327743 FAX327743:FAZ327743 FKT327743:FKV327743 FUP327743:FUR327743 GEL327743:GEN327743 GOH327743:GOJ327743 GYD327743:GYF327743 HHZ327743:HIB327743 HRV327743:HRX327743 IBR327743:IBT327743 ILN327743:ILP327743 IVJ327743:IVL327743 JFF327743:JFH327743 JPB327743:JPD327743 JYX327743:JYZ327743 KIT327743:KIV327743 KSP327743:KSR327743 LCL327743:LCN327743 LMH327743:LMJ327743 LWD327743:LWF327743 MFZ327743:MGB327743 MPV327743:MPX327743 MZR327743:MZT327743 NJN327743:NJP327743 NTJ327743:NTL327743 ODF327743:ODH327743 ONB327743:OND327743 OWX327743:OWZ327743 PGT327743:PGV327743 PQP327743:PQR327743 QAL327743:QAN327743 QKH327743:QKJ327743 QUD327743:QUF327743 RDZ327743:REB327743 RNV327743:RNX327743 RXR327743:RXT327743 SHN327743:SHP327743 SRJ327743:SRL327743 TBF327743:TBH327743 TLB327743:TLD327743 TUX327743:TUZ327743 UET327743:UEV327743 UOP327743:UOR327743 UYL327743:UYN327743 VIH327743:VIJ327743 VSD327743:VSF327743 WBZ327743:WCB327743 WLV327743:WLX327743 WVR327743:WVT327743 J393279:L393279 JF393279:JH393279 TB393279:TD393279 ACX393279:ACZ393279 AMT393279:AMV393279 AWP393279:AWR393279 BGL393279:BGN393279 BQH393279:BQJ393279 CAD393279:CAF393279 CJZ393279:CKB393279 CTV393279:CTX393279 DDR393279:DDT393279 DNN393279:DNP393279 DXJ393279:DXL393279 EHF393279:EHH393279 ERB393279:ERD393279 FAX393279:FAZ393279 FKT393279:FKV393279 FUP393279:FUR393279 GEL393279:GEN393279 GOH393279:GOJ393279 GYD393279:GYF393279 HHZ393279:HIB393279 HRV393279:HRX393279 IBR393279:IBT393279 ILN393279:ILP393279 IVJ393279:IVL393279 JFF393279:JFH393279 JPB393279:JPD393279 JYX393279:JYZ393279 KIT393279:KIV393279 KSP393279:KSR393279 LCL393279:LCN393279 LMH393279:LMJ393279 LWD393279:LWF393279 MFZ393279:MGB393279 MPV393279:MPX393279 MZR393279:MZT393279 NJN393279:NJP393279 NTJ393279:NTL393279 ODF393279:ODH393279 ONB393279:OND393279 OWX393279:OWZ393279 PGT393279:PGV393279 PQP393279:PQR393279 QAL393279:QAN393279 QKH393279:QKJ393279 QUD393279:QUF393279 RDZ393279:REB393279 RNV393279:RNX393279 RXR393279:RXT393279 SHN393279:SHP393279 SRJ393279:SRL393279 TBF393279:TBH393279 TLB393279:TLD393279 TUX393279:TUZ393279 UET393279:UEV393279 UOP393279:UOR393279 UYL393279:UYN393279 VIH393279:VIJ393279 VSD393279:VSF393279 WBZ393279:WCB393279 WLV393279:WLX393279 WVR393279:WVT393279 J458815:L458815 JF458815:JH458815 TB458815:TD458815 ACX458815:ACZ458815 AMT458815:AMV458815 AWP458815:AWR458815 BGL458815:BGN458815 BQH458815:BQJ458815 CAD458815:CAF458815 CJZ458815:CKB458815 CTV458815:CTX458815 DDR458815:DDT458815 DNN458815:DNP458815 DXJ458815:DXL458815 EHF458815:EHH458815 ERB458815:ERD458815 FAX458815:FAZ458815 FKT458815:FKV458815 FUP458815:FUR458815 GEL458815:GEN458815 GOH458815:GOJ458815 GYD458815:GYF458815 HHZ458815:HIB458815 HRV458815:HRX458815 IBR458815:IBT458815 ILN458815:ILP458815 IVJ458815:IVL458815 JFF458815:JFH458815 JPB458815:JPD458815 JYX458815:JYZ458815 KIT458815:KIV458815 KSP458815:KSR458815 LCL458815:LCN458815 LMH458815:LMJ458815 LWD458815:LWF458815 MFZ458815:MGB458815 MPV458815:MPX458815 MZR458815:MZT458815 NJN458815:NJP458815 NTJ458815:NTL458815 ODF458815:ODH458815 ONB458815:OND458815 OWX458815:OWZ458815 PGT458815:PGV458815 PQP458815:PQR458815 QAL458815:QAN458815 QKH458815:QKJ458815 QUD458815:QUF458815 RDZ458815:REB458815 RNV458815:RNX458815 RXR458815:RXT458815 SHN458815:SHP458815 SRJ458815:SRL458815 TBF458815:TBH458815 TLB458815:TLD458815 TUX458815:TUZ458815 UET458815:UEV458815 UOP458815:UOR458815 UYL458815:UYN458815 VIH458815:VIJ458815 VSD458815:VSF458815 WBZ458815:WCB458815 WLV458815:WLX458815 WVR458815:WVT458815 J524351:L524351 JF524351:JH524351 TB524351:TD524351 ACX524351:ACZ524351 AMT524351:AMV524351 AWP524351:AWR524351 BGL524351:BGN524351 BQH524351:BQJ524351 CAD524351:CAF524351 CJZ524351:CKB524351 CTV524351:CTX524351 DDR524351:DDT524351 DNN524351:DNP524351 DXJ524351:DXL524351 EHF524351:EHH524351 ERB524351:ERD524351 FAX524351:FAZ524351 FKT524351:FKV524351 FUP524351:FUR524351 GEL524351:GEN524351 GOH524351:GOJ524351 GYD524351:GYF524351 HHZ524351:HIB524351 HRV524351:HRX524351 IBR524351:IBT524351 ILN524351:ILP524351 IVJ524351:IVL524351 JFF524351:JFH524351 JPB524351:JPD524351 JYX524351:JYZ524351 KIT524351:KIV524351 KSP524351:KSR524351 LCL524351:LCN524351 LMH524351:LMJ524351 LWD524351:LWF524351 MFZ524351:MGB524351 MPV524351:MPX524351 MZR524351:MZT524351 NJN524351:NJP524351 NTJ524351:NTL524351 ODF524351:ODH524351 ONB524351:OND524351 OWX524351:OWZ524351 PGT524351:PGV524351 PQP524351:PQR524351 QAL524351:QAN524351 QKH524351:QKJ524351 QUD524351:QUF524351 RDZ524351:REB524351 RNV524351:RNX524351 RXR524351:RXT524351 SHN524351:SHP524351 SRJ524351:SRL524351 TBF524351:TBH524351 TLB524351:TLD524351 TUX524351:TUZ524351 UET524351:UEV524351 UOP524351:UOR524351 UYL524351:UYN524351 VIH524351:VIJ524351 VSD524351:VSF524351 WBZ524351:WCB524351 WLV524351:WLX524351 WVR524351:WVT524351 J589887:L589887 JF589887:JH589887 TB589887:TD589887 ACX589887:ACZ589887 AMT589887:AMV589887 AWP589887:AWR589887 BGL589887:BGN589887 BQH589887:BQJ589887 CAD589887:CAF589887 CJZ589887:CKB589887 CTV589887:CTX589887 DDR589887:DDT589887 DNN589887:DNP589887 DXJ589887:DXL589887 EHF589887:EHH589887 ERB589887:ERD589887 FAX589887:FAZ589887 FKT589887:FKV589887 FUP589887:FUR589887 GEL589887:GEN589887 GOH589887:GOJ589887 GYD589887:GYF589887 HHZ589887:HIB589887 HRV589887:HRX589887 IBR589887:IBT589887 ILN589887:ILP589887 IVJ589887:IVL589887 JFF589887:JFH589887 JPB589887:JPD589887 JYX589887:JYZ589887 KIT589887:KIV589887 KSP589887:KSR589887 LCL589887:LCN589887 LMH589887:LMJ589887 LWD589887:LWF589887 MFZ589887:MGB589887 MPV589887:MPX589887 MZR589887:MZT589887 NJN589887:NJP589887 NTJ589887:NTL589887 ODF589887:ODH589887 ONB589887:OND589887 OWX589887:OWZ589887 PGT589887:PGV589887 PQP589887:PQR589887 QAL589887:QAN589887 QKH589887:QKJ589887 QUD589887:QUF589887 RDZ589887:REB589887 RNV589887:RNX589887 RXR589887:RXT589887 SHN589887:SHP589887 SRJ589887:SRL589887 TBF589887:TBH589887 TLB589887:TLD589887 TUX589887:TUZ589887 UET589887:UEV589887 UOP589887:UOR589887 UYL589887:UYN589887 VIH589887:VIJ589887 VSD589887:VSF589887 WBZ589887:WCB589887 WLV589887:WLX589887 WVR589887:WVT589887 J655423:L655423 JF655423:JH655423 TB655423:TD655423 ACX655423:ACZ655423 AMT655423:AMV655423 AWP655423:AWR655423 BGL655423:BGN655423 BQH655423:BQJ655423 CAD655423:CAF655423 CJZ655423:CKB655423 CTV655423:CTX655423 DDR655423:DDT655423 DNN655423:DNP655423 DXJ655423:DXL655423 EHF655423:EHH655423 ERB655423:ERD655423 FAX655423:FAZ655423 FKT655423:FKV655423 FUP655423:FUR655423 GEL655423:GEN655423 GOH655423:GOJ655423 GYD655423:GYF655423 HHZ655423:HIB655423 HRV655423:HRX655423 IBR655423:IBT655423 ILN655423:ILP655423 IVJ655423:IVL655423 JFF655423:JFH655423 JPB655423:JPD655423 JYX655423:JYZ655423 KIT655423:KIV655423 KSP655423:KSR655423 LCL655423:LCN655423 LMH655423:LMJ655423 LWD655423:LWF655423 MFZ655423:MGB655423 MPV655423:MPX655423 MZR655423:MZT655423 NJN655423:NJP655423 NTJ655423:NTL655423 ODF655423:ODH655423 ONB655423:OND655423 OWX655423:OWZ655423 PGT655423:PGV655423 PQP655423:PQR655423 QAL655423:QAN655423 QKH655423:QKJ655423 QUD655423:QUF655423 RDZ655423:REB655423 RNV655423:RNX655423 RXR655423:RXT655423 SHN655423:SHP655423 SRJ655423:SRL655423 TBF655423:TBH655423 TLB655423:TLD655423 TUX655423:TUZ655423 UET655423:UEV655423 UOP655423:UOR655423 UYL655423:UYN655423 VIH655423:VIJ655423 VSD655423:VSF655423 WBZ655423:WCB655423 WLV655423:WLX655423 WVR655423:WVT655423 J720959:L720959 JF720959:JH720959 TB720959:TD720959 ACX720959:ACZ720959 AMT720959:AMV720959 AWP720959:AWR720959 BGL720959:BGN720959 BQH720959:BQJ720959 CAD720959:CAF720959 CJZ720959:CKB720959 CTV720959:CTX720959 DDR720959:DDT720959 DNN720959:DNP720959 DXJ720959:DXL720959 EHF720959:EHH720959 ERB720959:ERD720959 FAX720959:FAZ720959 FKT720959:FKV720959 FUP720959:FUR720959 GEL720959:GEN720959 GOH720959:GOJ720959 GYD720959:GYF720959 HHZ720959:HIB720959 HRV720959:HRX720959 IBR720959:IBT720959 ILN720959:ILP720959 IVJ720959:IVL720959 JFF720959:JFH720959 JPB720959:JPD720959 JYX720959:JYZ720959 KIT720959:KIV720959 KSP720959:KSR720959 LCL720959:LCN720959 LMH720959:LMJ720959 LWD720959:LWF720959 MFZ720959:MGB720959 MPV720959:MPX720959 MZR720959:MZT720959 NJN720959:NJP720959 NTJ720959:NTL720959 ODF720959:ODH720959 ONB720959:OND720959 OWX720959:OWZ720959 PGT720959:PGV720959 PQP720959:PQR720959 QAL720959:QAN720959 QKH720959:QKJ720959 QUD720959:QUF720959 RDZ720959:REB720959 RNV720959:RNX720959 RXR720959:RXT720959 SHN720959:SHP720959 SRJ720959:SRL720959 TBF720959:TBH720959 TLB720959:TLD720959 TUX720959:TUZ720959 UET720959:UEV720959 UOP720959:UOR720959 UYL720959:UYN720959 VIH720959:VIJ720959 VSD720959:VSF720959 WBZ720959:WCB720959 WLV720959:WLX720959 WVR720959:WVT720959 J786495:L786495 JF786495:JH786495 TB786495:TD786495 ACX786495:ACZ786495 AMT786495:AMV786495 AWP786495:AWR786495 BGL786495:BGN786495 BQH786495:BQJ786495 CAD786495:CAF786495 CJZ786495:CKB786495 CTV786495:CTX786495 DDR786495:DDT786495 DNN786495:DNP786495 DXJ786495:DXL786495 EHF786495:EHH786495 ERB786495:ERD786495 FAX786495:FAZ786495 FKT786495:FKV786495 FUP786495:FUR786495 GEL786495:GEN786495 GOH786495:GOJ786495 GYD786495:GYF786495 HHZ786495:HIB786495 HRV786495:HRX786495 IBR786495:IBT786495 ILN786495:ILP786495 IVJ786495:IVL786495 JFF786495:JFH786495 JPB786495:JPD786495 JYX786495:JYZ786495 KIT786495:KIV786495 KSP786495:KSR786495 LCL786495:LCN786495 LMH786495:LMJ786495 LWD786495:LWF786495 MFZ786495:MGB786495 MPV786495:MPX786495 MZR786495:MZT786495 NJN786495:NJP786495 NTJ786495:NTL786495 ODF786495:ODH786495 ONB786495:OND786495 OWX786495:OWZ786495 PGT786495:PGV786495 PQP786495:PQR786495 QAL786495:QAN786495 QKH786495:QKJ786495 QUD786495:QUF786495 RDZ786495:REB786495 RNV786495:RNX786495 RXR786495:RXT786495 SHN786495:SHP786495 SRJ786495:SRL786495 TBF786495:TBH786495 TLB786495:TLD786495 TUX786495:TUZ786495 UET786495:UEV786495 UOP786495:UOR786495 UYL786495:UYN786495 VIH786495:VIJ786495 VSD786495:VSF786495 WBZ786495:WCB786495 WLV786495:WLX786495 WVR786495:WVT786495 J852031:L852031 JF852031:JH852031 TB852031:TD852031 ACX852031:ACZ852031 AMT852031:AMV852031 AWP852031:AWR852031 BGL852031:BGN852031 BQH852031:BQJ852031 CAD852031:CAF852031 CJZ852031:CKB852031 CTV852031:CTX852031 DDR852031:DDT852031 DNN852031:DNP852031 DXJ852031:DXL852031 EHF852031:EHH852031 ERB852031:ERD852031 FAX852031:FAZ852031 FKT852031:FKV852031 FUP852031:FUR852031 GEL852031:GEN852031 GOH852031:GOJ852031 GYD852031:GYF852031 HHZ852031:HIB852031 HRV852031:HRX852031 IBR852031:IBT852031 ILN852031:ILP852031 IVJ852031:IVL852031 JFF852031:JFH852031 JPB852031:JPD852031 JYX852031:JYZ852031 KIT852031:KIV852031 KSP852031:KSR852031 LCL852031:LCN852031 LMH852031:LMJ852031 LWD852031:LWF852031 MFZ852031:MGB852031 MPV852031:MPX852031 MZR852031:MZT852031 NJN852031:NJP852031 NTJ852031:NTL852031 ODF852031:ODH852031 ONB852031:OND852031 OWX852031:OWZ852031 PGT852031:PGV852031 PQP852031:PQR852031 QAL852031:QAN852031 QKH852031:QKJ852031 QUD852031:QUF852031 RDZ852031:REB852031 RNV852031:RNX852031 RXR852031:RXT852031 SHN852031:SHP852031 SRJ852031:SRL852031 TBF852031:TBH852031 TLB852031:TLD852031 TUX852031:TUZ852031 UET852031:UEV852031 UOP852031:UOR852031 UYL852031:UYN852031 VIH852031:VIJ852031 VSD852031:VSF852031 WBZ852031:WCB852031 WLV852031:WLX852031 WVR852031:WVT852031 J917567:L917567 JF917567:JH917567 TB917567:TD917567 ACX917567:ACZ917567 AMT917567:AMV917567 AWP917567:AWR917567 BGL917567:BGN917567 BQH917567:BQJ917567 CAD917567:CAF917567 CJZ917567:CKB917567 CTV917567:CTX917567 DDR917567:DDT917567 DNN917567:DNP917567 DXJ917567:DXL917567 EHF917567:EHH917567 ERB917567:ERD917567 FAX917567:FAZ917567 FKT917567:FKV917567 FUP917567:FUR917567 GEL917567:GEN917567 GOH917567:GOJ917567 GYD917567:GYF917567 HHZ917567:HIB917567 HRV917567:HRX917567 IBR917567:IBT917567 ILN917567:ILP917567 IVJ917567:IVL917567 JFF917567:JFH917567 JPB917567:JPD917567 JYX917567:JYZ917567 KIT917567:KIV917567 KSP917567:KSR917567 LCL917567:LCN917567 LMH917567:LMJ917567 LWD917567:LWF917567 MFZ917567:MGB917567 MPV917567:MPX917567 MZR917567:MZT917567 NJN917567:NJP917567 NTJ917567:NTL917567 ODF917567:ODH917567 ONB917567:OND917567 OWX917567:OWZ917567 PGT917567:PGV917567 PQP917567:PQR917567 QAL917567:QAN917567 QKH917567:QKJ917567 QUD917567:QUF917567 RDZ917567:REB917567 RNV917567:RNX917567 RXR917567:RXT917567 SHN917567:SHP917567 SRJ917567:SRL917567 TBF917567:TBH917567 TLB917567:TLD917567 TUX917567:TUZ917567 UET917567:UEV917567 UOP917567:UOR917567 UYL917567:UYN917567 VIH917567:VIJ917567 VSD917567:VSF917567 WBZ917567:WCB917567 WLV917567:WLX917567 WVR917567:WVT917567 J983103:L983103 JF983103:JH983103 TB983103:TD983103 ACX983103:ACZ983103 AMT983103:AMV983103 AWP983103:AWR983103 BGL983103:BGN983103 BQH983103:BQJ983103 CAD983103:CAF983103 CJZ983103:CKB983103 CTV983103:CTX983103 DDR983103:DDT983103 DNN983103:DNP983103 DXJ983103:DXL983103 EHF983103:EHH983103 ERB983103:ERD983103 FAX983103:FAZ983103 FKT983103:FKV983103 FUP983103:FUR983103 GEL983103:GEN983103 GOH983103:GOJ983103 GYD983103:GYF983103 HHZ983103:HIB983103 HRV983103:HRX983103 IBR983103:IBT983103 ILN983103:ILP983103 IVJ983103:IVL983103 JFF983103:JFH983103 JPB983103:JPD983103 JYX983103:JYZ983103 KIT983103:KIV983103 KSP983103:KSR983103 LCL983103:LCN983103 LMH983103:LMJ983103 LWD983103:LWF983103 MFZ983103:MGB983103 MPV983103:MPX983103 MZR983103:MZT983103 NJN983103:NJP983103 NTJ983103:NTL983103 ODF983103:ODH983103 ONB983103:OND983103 OWX983103:OWZ983103 PGT983103:PGV983103 PQP983103:PQR983103 QAL983103:QAN983103 QKH983103:QKJ983103 QUD983103:QUF983103 RDZ983103:REB983103 RNV983103:RNX983103 RXR983103:RXT983103 SHN983103:SHP983103 SRJ983103:SRL983103 TBF983103:TBH983103 TLB983103:TLD983103 TUX983103:TUZ983103 UET983103:UEV983103 UOP983103:UOR983103 UYL983103:UYN983103 VIH983103:VIJ983103 VSD983103:VSF983103 WBZ983103:WCB983103 WLV983103:WLX983103 WVR983103:WVT983103 ONA983059:OND983059 JF65:JH65 TB65:TD65 ACX65:ACZ65 AMT65:AMV65 AWP65:AWR65 BGL65:BGN65 BQH65:BQJ65 CAD65:CAF65 CJZ65:CKB65 CTV65:CTX65 DDR65:DDT65 DNN65:DNP65 DXJ65:DXL65 EHF65:EHH65 ERB65:ERD65 FAX65:FAZ65 FKT65:FKV65 FUP65:FUR65 GEL65:GEN65 GOH65:GOJ65 GYD65:GYF65 HHZ65:HIB65 HRV65:HRX65 IBR65:IBT65 ILN65:ILP65 IVJ65:IVL65 JFF65:JFH65 JPB65:JPD65 JYX65:JYZ65 KIT65:KIV65 KSP65:KSR65 LCL65:LCN65 LMH65:LMJ65 LWD65:LWF65 MFZ65:MGB65 MPV65:MPX65 MZR65:MZT65 NJN65:NJP65 NTJ65:NTL65 ODF65:ODH65 ONB65:OND65 OWX65:OWZ65 PGT65:PGV65 PQP65:PQR65 QAL65:QAN65 QKH65:QKJ65 QUD65:QUF65 RDZ65:REB65 RNV65:RNX65 RXR65:RXT65 SHN65:SHP65 SRJ65:SRL65 TBF65:TBH65 TLB65:TLD65 TUX65:TUZ65 UET65:UEV65 UOP65:UOR65 UYL65:UYN65 VIH65:VIJ65 VSD65:VSF65 WBZ65:WCB65 WLV65:WLX65 WVR65:WVT65 J65601:L65601 JF65601:JH65601 TB65601:TD65601 ACX65601:ACZ65601 AMT65601:AMV65601 AWP65601:AWR65601 BGL65601:BGN65601 BQH65601:BQJ65601 CAD65601:CAF65601 CJZ65601:CKB65601 CTV65601:CTX65601 DDR65601:DDT65601 DNN65601:DNP65601 DXJ65601:DXL65601 EHF65601:EHH65601 ERB65601:ERD65601 FAX65601:FAZ65601 FKT65601:FKV65601 FUP65601:FUR65601 GEL65601:GEN65601 GOH65601:GOJ65601 GYD65601:GYF65601 HHZ65601:HIB65601 HRV65601:HRX65601 IBR65601:IBT65601 ILN65601:ILP65601 IVJ65601:IVL65601 JFF65601:JFH65601 JPB65601:JPD65601 JYX65601:JYZ65601 KIT65601:KIV65601 KSP65601:KSR65601 LCL65601:LCN65601 LMH65601:LMJ65601 LWD65601:LWF65601 MFZ65601:MGB65601 MPV65601:MPX65601 MZR65601:MZT65601 NJN65601:NJP65601 NTJ65601:NTL65601 ODF65601:ODH65601 ONB65601:OND65601 OWX65601:OWZ65601 PGT65601:PGV65601 PQP65601:PQR65601 QAL65601:QAN65601 QKH65601:QKJ65601 QUD65601:QUF65601 RDZ65601:REB65601 RNV65601:RNX65601 RXR65601:RXT65601 SHN65601:SHP65601 SRJ65601:SRL65601 TBF65601:TBH65601 TLB65601:TLD65601 TUX65601:TUZ65601 UET65601:UEV65601 UOP65601:UOR65601 UYL65601:UYN65601 VIH65601:VIJ65601 VSD65601:VSF65601 WBZ65601:WCB65601 WLV65601:WLX65601 WVR65601:WVT65601 J131137:L131137 JF131137:JH131137 TB131137:TD131137 ACX131137:ACZ131137 AMT131137:AMV131137 AWP131137:AWR131137 BGL131137:BGN131137 BQH131137:BQJ131137 CAD131137:CAF131137 CJZ131137:CKB131137 CTV131137:CTX131137 DDR131137:DDT131137 DNN131137:DNP131137 DXJ131137:DXL131137 EHF131137:EHH131137 ERB131137:ERD131137 FAX131137:FAZ131137 FKT131137:FKV131137 FUP131137:FUR131137 GEL131137:GEN131137 GOH131137:GOJ131137 GYD131137:GYF131137 HHZ131137:HIB131137 HRV131137:HRX131137 IBR131137:IBT131137 ILN131137:ILP131137 IVJ131137:IVL131137 JFF131137:JFH131137 JPB131137:JPD131137 JYX131137:JYZ131137 KIT131137:KIV131137 KSP131137:KSR131137 LCL131137:LCN131137 LMH131137:LMJ131137 LWD131137:LWF131137 MFZ131137:MGB131137 MPV131137:MPX131137 MZR131137:MZT131137 NJN131137:NJP131137 NTJ131137:NTL131137 ODF131137:ODH131137 ONB131137:OND131137 OWX131137:OWZ131137 PGT131137:PGV131137 PQP131137:PQR131137 QAL131137:QAN131137 QKH131137:QKJ131137 QUD131137:QUF131137 RDZ131137:REB131137 RNV131137:RNX131137 RXR131137:RXT131137 SHN131137:SHP131137 SRJ131137:SRL131137 TBF131137:TBH131137 TLB131137:TLD131137 TUX131137:TUZ131137 UET131137:UEV131137 UOP131137:UOR131137 UYL131137:UYN131137 VIH131137:VIJ131137 VSD131137:VSF131137 WBZ131137:WCB131137 WLV131137:WLX131137 WVR131137:WVT131137 J196673:L196673 JF196673:JH196673 TB196673:TD196673 ACX196673:ACZ196673 AMT196673:AMV196673 AWP196673:AWR196673 BGL196673:BGN196673 BQH196673:BQJ196673 CAD196673:CAF196673 CJZ196673:CKB196673 CTV196673:CTX196673 DDR196673:DDT196673 DNN196673:DNP196673 DXJ196673:DXL196673 EHF196673:EHH196673 ERB196673:ERD196673 FAX196673:FAZ196673 FKT196673:FKV196673 FUP196673:FUR196673 GEL196673:GEN196673 GOH196673:GOJ196673 GYD196673:GYF196673 HHZ196673:HIB196673 HRV196673:HRX196673 IBR196673:IBT196673 ILN196673:ILP196673 IVJ196673:IVL196673 JFF196673:JFH196673 JPB196673:JPD196673 JYX196673:JYZ196673 KIT196673:KIV196673 KSP196673:KSR196673 LCL196673:LCN196673 LMH196673:LMJ196673 LWD196673:LWF196673 MFZ196673:MGB196673 MPV196673:MPX196673 MZR196673:MZT196673 NJN196673:NJP196673 NTJ196673:NTL196673 ODF196673:ODH196673 ONB196673:OND196673 OWX196673:OWZ196673 PGT196673:PGV196673 PQP196673:PQR196673 QAL196673:QAN196673 QKH196673:QKJ196673 QUD196673:QUF196673 RDZ196673:REB196673 RNV196673:RNX196673 RXR196673:RXT196673 SHN196673:SHP196673 SRJ196673:SRL196673 TBF196673:TBH196673 TLB196673:TLD196673 TUX196673:TUZ196673 UET196673:UEV196673 UOP196673:UOR196673 UYL196673:UYN196673 VIH196673:VIJ196673 VSD196673:VSF196673 WBZ196673:WCB196673 WLV196673:WLX196673 WVR196673:WVT196673 J262209:L262209 JF262209:JH262209 TB262209:TD262209 ACX262209:ACZ262209 AMT262209:AMV262209 AWP262209:AWR262209 BGL262209:BGN262209 BQH262209:BQJ262209 CAD262209:CAF262209 CJZ262209:CKB262209 CTV262209:CTX262209 DDR262209:DDT262209 DNN262209:DNP262209 DXJ262209:DXL262209 EHF262209:EHH262209 ERB262209:ERD262209 FAX262209:FAZ262209 FKT262209:FKV262209 FUP262209:FUR262209 GEL262209:GEN262209 GOH262209:GOJ262209 GYD262209:GYF262209 HHZ262209:HIB262209 HRV262209:HRX262209 IBR262209:IBT262209 ILN262209:ILP262209 IVJ262209:IVL262209 JFF262209:JFH262209 JPB262209:JPD262209 JYX262209:JYZ262209 KIT262209:KIV262209 KSP262209:KSR262209 LCL262209:LCN262209 LMH262209:LMJ262209 LWD262209:LWF262209 MFZ262209:MGB262209 MPV262209:MPX262209 MZR262209:MZT262209 NJN262209:NJP262209 NTJ262209:NTL262209 ODF262209:ODH262209 ONB262209:OND262209 OWX262209:OWZ262209 PGT262209:PGV262209 PQP262209:PQR262209 QAL262209:QAN262209 QKH262209:QKJ262209 QUD262209:QUF262209 RDZ262209:REB262209 RNV262209:RNX262209 RXR262209:RXT262209 SHN262209:SHP262209 SRJ262209:SRL262209 TBF262209:TBH262209 TLB262209:TLD262209 TUX262209:TUZ262209 UET262209:UEV262209 UOP262209:UOR262209 UYL262209:UYN262209 VIH262209:VIJ262209 VSD262209:VSF262209 WBZ262209:WCB262209 WLV262209:WLX262209 WVR262209:WVT262209 J327745:L327745 JF327745:JH327745 TB327745:TD327745 ACX327745:ACZ327745 AMT327745:AMV327745 AWP327745:AWR327745 BGL327745:BGN327745 BQH327745:BQJ327745 CAD327745:CAF327745 CJZ327745:CKB327745 CTV327745:CTX327745 DDR327745:DDT327745 DNN327745:DNP327745 DXJ327745:DXL327745 EHF327745:EHH327745 ERB327745:ERD327745 FAX327745:FAZ327745 FKT327745:FKV327745 FUP327745:FUR327745 GEL327745:GEN327745 GOH327745:GOJ327745 GYD327745:GYF327745 HHZ327745:HIB327745 HRV327745:HRX327745 IBR327745:IBT327745 ILN327745:ILP327745 IVJ327745:IVL327745 JFF327745:JFH327745 JPB327745:JPD327745 JYX327745:JYZ327745 KIT327745:KIV327745 KSP327745:KSR327745 LCL327745:LCN327745 LMH327745:LMJ327745 LWD327745:LWF327745 MFZ327745:MGB327745 MPV327745:MPX327745 MZR327745:MZT327745 NJN327745:NJP327745 NTJ327745:NTL327745 ODF327745:ODH327745 ONB327745:OND327745 OWX327745:OWZ327745 PGT327745:PGV327745 PQP327745:PQR327745 QAL327745:QAN327745 QKH327745:QKJ327745 QUD327745:QUF327745 RDZ327745:REB327745 RNV327745:RNX327745 RXR327745:RXT327745 SHN327745:SHP327745 SRJ327745:SRL327745 TBF327745:TBH327745 TLB327745:TLD327745 TUX327745:TUZ327745 UET327745:UEV327745 UOP327745:UOR327745 UYL327745:UYN327745 VIH327745:VIJ327745 VSD327745:VSF327745 WBZ327745:WCB327745 WLV327745:WLX327745 WVR327745:WVT327745 J393281:L393281 JF393281:JH393281 TB393281:TD393281 ACX393281:ACZ393281 AMT393281:AMV393281 AWP393281:AWR393281 BGL393281:BGN393281 BQH393281:BQJ393281 CAD393281:CAF393281 CJZ393281:CKB393281 CTV393281:CTX393281 DDR393281:DDT393281 DNN393281:DNP393281 DXJ393281:DXL393281 EHF393281:EHH393281 ERB393281:ERD393281 FAX393281:FAZ393281 FKT393281:FKV393281 FUP393281:FUR393281 GEL393281:GEN393281 GOH393281:GOJ393281 GYD393281:GYF393281 HHZ393281:HIB393281 HRV393281:HRX393281 IBR393281:IBT393281 ILN393281:ILP393281 IVJ393281:IVL393281 JFF393281:JFH393281 JPB393281:JPD393281 JYX393281:JYZ393281 KIT393281:KIV393281 KSP393281:KSR393281 LCL393281:LCN393281 LMH393281:LMJ393281 LWD393281:LWF393281 MFZ393281:MGB393281 MPV393281:MPX393281 MZR393281:MZT393281 NJN393281:NJP393281 NTJ393281:NTL393281 ODF393281:ODH393281 ONB393281:OND393281 OWX393281:OWZ393281 PGT393281:PGV393281 PQP393281:PQR393281 QAL393281:QAN393281 QKH393281:QKJ393281 QUD393281:QUF393281 RDZ393281:REB393281 RNV393281:RNX393281 RXR393281:RXT393281 SHN393281:SHP393281 SRJ393281:SRL393281 TBF393281:TBH393281 TLB393281:TLD393281 TUX393281:TUZ393281 UET393281:UEV393281 UOP393281:UOR393281 UYL393281:UYN393281 VIH393281:VIJ393281 VSD393281:VSF393281 WBZ393281:WCB393281 WLV393281:WLX393281 WVR393281:WVT393281 J458817:L458817 JF458817:JH458817 TB458817:TD458817 ACX458817:ACZ458817 AMT458817:AMV458817 AWP458817:AWR458817 BGL458817:BGN458817 BQH458817:BQJ458817 CAD458817:CAF458817 CJZ458817:CKB458817 CTV458817:CTX458817 DDR458817:DDT458817 DNN458817:DNP458817 DXJ458817:DXL458817 EHF458817:EHH458817 ERB458817:ERD458817 FAX458817:FAZ458817 FKT458817:FKV458817 FUP458817:FUR458817 GEL458817:GEN458817 GOH458817:GOJ458817 GYD458817:GYF458817 HHZ458817:HIB458817 HRV458817:HRX458817 IBR458817:IBT458817 ILN458817:ILP458817 IVJ458817:IVL458817 JFF458817:JFH458817 JPB458817:JPD458817 JYX458817:JYZ458817 KIT458817:KIV458817 KSP458817:KSR458817 LCL458817:LCN458817 LMH458817:LMJ458817 LWD458817:LWF458817 MFZ458817:MGB458817 MPV458817:MPX458817 MZR458817:MZT458817 NJN458817:NJP458817 NTJ458817:NTL458817 ODF458817:ODH458817 ONB458817:OND458817 OWX458817:OWZ458817 PGT458817:PGV458817 PQP458817:PQR458817 QAL458817:QAN458817 QKH458817:QKJ458817 QUD458817:QUF458817 RDZ458817:REB458817 RNV458817:RNX458817 RXR458817:RXT458817 SHN458817:SHP458817 SRJ458817:SRL458817 TBF458817:TBH458817 TLB458817:TLD458817 TUX458817:TUZ458817 UET458817:UEV458817 UOP458817:UOR458817 UYL458817:UYN458817 VIH458817:VIJ458817 VSD458817:VSF458817 WBZ458817:WCB458817 WLV458817:WLX458817 WVR458817:WVT458817 J524353:L524353 JF524353:JH524353 TB524353:TD524353 ACX524353:ACZ524353 AMT524353:AMV524353 AWP524353:AWR524353 BGL524353:BGN524353 BQH524353:BQJ524353 CAD524353:CAF524353 CJZ524353:CKB524353 CTV524353:CTX524353 DDR524353:DDT524353 DNN524353:DNP524353 DXJ524353:DXL524353 EHF524353:EHH524353 ERB524353:ERD524353 FAX524353:FAZ524353 FKT524353:FKV524353 FUP524353:FUR524353 GEL524353:GEN524353 GOH524353:GOJ524353 GYD524353:GYF524353 HHZ524353:HIB524353 HRV524353:HRX524353 IBR524353:IBT524353 ILN524353:ILP524353 IVJ524353:IVL524353 JFF524353:JFH524353 JPB524353:JPD524353 JYX524353:JYZ524353 KIT524353:KIV524353 KSP524353:KSR524353 LCL524353:LCN524353 LMH524353:LMJ524353 LWD524353:LWF524353 MFZ524353:MGB524353 MPV524353:MPX524353 MZR524353:MZT524353 NJN524353:NJP524353 NTJ524353:NTL524353 ODF524353:ODH524353 ONB524353:OND524353 OWX524353:OWZ524353 PGT524353:PGV524353 PQP524353:PQR524353 QAL524353:QAN524353 QKH524353:QKJ524353 QUD524353:QUF524353 RDZ524353:REB524353 RNV524353:RNX524353 RXR524353:RXT524353 SHN524353:SHP524353 SRJ524353:SRL524353 TBF524353:TBH524353 TLB524353:TLD524353 TUX524353:TUZ524353 UET524353:UEV524353 UOP524353:UOR524353 UYL524353:UYN524353 VIH524353:VIJ524353 VSD524353:VSF524353 WBZ524353:WCB524353 WLV524353:WLX524353 WVR524353:WVT524353 J589889:L589889 JF589889:JH589889 TB589889:TD589889 ACX589889:ACZ589889 AMT589889:AMV589889 AWP589889:AWR589889 BGL589889:BGN589889 BQH589889:BQJ589889 CAD589889:CAF589889 CJZ589889:CKB589889 CTV589889:CTX589889 DDR589889:DDT589889 DNN589889:DNP589889 DXJ589889:DXL589889 EHF589889:EHH589889 ERB589889:ERD589889 FAX589889:FAZ589889 FKT589889:FKV589889 FUP589889:FUR589889 GEL589889:GEN589889 GOH589889:GOJ589889 GYD589889:GYF589889 HHZ589889:HIB589889 HRV589889:HRX589889 IBR589889:IBT589889 ILN589889:ILP589889 IVJ589889:IVL589889 JFF589889:JFH589889 JPB589889:JPD589889 JYX589889:JYZ589889 KIT589889:KIV589889 KSP589889:KSR589889 LCL589889:LCN589889 LMH589889:LMJ589889 LWD589889:LWF589889 MFZ589889:MGB589889 MPV589889:MPX589889 MZR589889:MZT589889 NJN589889:NJP589889 NTJ589889:NTL589889 ODF589889:ODH589889 ONB589889:OND589889 OWX589889:OWZ589889 PGT589889:PGV589889 PQP589889:PQR589889 QAL589889:QAN589889 QKH589889:QKJ589889 QUD589889:QUF589889 RDZ589889:REB589889 RNV589889:RNX589889 RXR589889:RXT589889 SHN589889:SHP589889 SRJ589889:SRL589889 TBF589889:TBH589889 TLB589889:TLD589889 TUX589889:TUZ589889 UET589889:UEV589889 UOP589889:UOR589889 UYL589889:UYN589889 VIH589889:VIJ589889 VSD589889:VSF589889 WBZ589889:WCB589889 WLV589889:WLX589889 WVR589889:WVT589889 J655425:L655425 JF655425:JH655425 TB655425:TD655425 ACX655425:ACZ655425 AMT655425:AMV655425 AWP655425:AWR655425 BGL655425:BGN655425 BQH655425:BQJ655425 CAD655425:CAF655425 CJZ655425:CKB655425 CTV655425:CTX655425 DDR655425:DDT655425 DNN655425:DNP655425 DXJ655425:DXL655425 EHF655425:EHH655425 ERB655425:ERD655425 FAX655425:FAZ655425 FKT655425:FKV655425 FUP655425:FUR655425 GEL655425:GEN655425 GOH655425:GOJ655425 GYD655425:GYF655425 HHZ655425:HIB655425 HRV655425:HRX655425 IBR655425:IBT655425 ILN655425:ILP655425 IVJ655425:IVL655425 JFF655425:JFH655425 JPB655425:JPD655425 JYX655425:JYZ655425 KIT655425:KIV655425 KSP655425:KSR655425 LCL655425:LCN655425 LMH655425:LMJ655425 LWD655425:LWF655425 MFZ655425:MGB655425 MPV655425:MPX655425 MZR655425:MZT655425 NJN655425:NJP655425 NTJ655425:NTL655425 ODF655425:ODH655425 ONB655425:OND655425 OWX655425:OWZ655425 PGT655425:PGV655425 PQP655425:PQR655425 QAL655425:QAN655425 QKH655425:QKJ655425 QUD655425:QUF655425 RDZ655425:REB655425 RNV655425:RNX655425 RXR655425:RXT655425 SHN655425:SHP655425 SRJ655425:SRL655425 TBF655425:TBH655425 TLB655425:TLD655425 TUX655425:TUZ655425 UET655425:UEV655425 UOP655425:UOR655425 UYL655425:UYN655425 VIH655425:VIJ655425 VSD655425:VSF655425 WBZ655425:WCB655425 WLV655425:WLX655425 WVR655425:WVT655425 J720961:L720961 JF720961:JH720961 TB720961:TD720961 ACX720961:ACZ720961 AMT720961:AMV720961 AWP720961:AWR720961 BGL720961:BGN720961 BQH720961:BQJ720961 CAD720961:CAF720961 CJZ720961:CKB720961 CTV720961:CTX720961 DDR720961:DDT720961 DNN720961:DNP720961 DXJ720961:DXL720961 EHF720961:EHH720961 ERB720961:ERD720961 FAX720961:FAZ720961 FKT720961:FKV720961 FUP720961:FUR720961 GEL720961:GEN720961 GOH720961:GOJ720961 GYD720961:GYF720961 HHZ720961:HIB720961 HRV720961:HRX720961 IBR720961:IBT720961 ILN720961:ILP720961 IVJ720961:IVL720961 JFF720961:JFH720961 JPB720961:JPD720961 JYX720961:JYZ720961 KIT720961:KIV720961 KSP720961:KSR720961 LCL720961:LCN720961 LMH720961:LMJ720961 LWD720961:LWF720961 MFZ720961:MGB720961 MPV720961:MPX720961 MZR720961:MZT720961 NJN720961:NJP720961 NTJ720961:NTL720961 ODF720961:ODH720961 ONB720961:OND720961 OWX720961:OWZ720961 PGT720961:PGV720961 PQP720961:PQR720961 QAL720961:QAN720961 QKH720961:QKJ720961 QUD720961:QUF720961 RDZ720961:REB720961 RNV720961:RNX720961 RXR720961:RXT720961 SHN720961:SHP720961 SRJ720961:SRL720961 TBF720961:TBH720961 TLB720961:TLD720961 TUX720961:TUZ720961 UET720961:UEV720961 UOP720961:UOR720961 UYL720961:UYN720961 VIH720961:VIJ720961 VSD720961:VSF720961 WBZ720961:WCB720961 WLV720961:WLX720961 WVR720961:WVT720961 J786497:L786497 JF786497:JH786497 TB786497:TD786497 ACX786497:ACZ786497 AMT786497:AMV786497 AWP786497:AWR786497 BGL786497:BGN786497 BQH786497:BQJ786497 CAD786497:CAF786497 CJZ786497:CKB786497 CTV786497:CTX786497 DDR786497:DDT786497 DNN786497:DNP786497 DXJ786497:DXL786497 EHF786497:EHH786497 ERB786497:ERD786497 FAX786497:FAZ786497 FKT786497:FKV786497 FUP786497:FUR786497 GEL786497:GEN786497 GOH786497:GOJ786497 GYD786497:GYF786497 HHZ786497:HIB786497 HRV786497:HRX786497 IBR786497:IBT786497 ILN786497:ILP786497 IVJ786497:IVL786497 JFF786497:JFH786497 JPB786497:JPD786497 JYX786497:JYZ786497 KIT786497:KIV786497 KSP786497:KSR786497 LCL786497:LCN786497 LMH786497:LMJ786497 LWD786497:LWF786497 MFZ786497:MGB786497 MPV786497:MPX786497 MZR786497:MZT786497 NJN786497:NJP786497 NTJ786497:NTL786497 ODF786497:ODH786497 ONB786497:OND786497 OWX786497:OWZ786497 PGT786497:PGV786497 PQP786497:PQR786497 QAL786497:QAN786497 QKH786497:QKJ786497 QUD786497:QUF786497 RDZ786497:REB786497 RNV786497:RNX786497 RXR786497:RXT786497 SHN786497:SHP786497 SRJ786497:SRL786497 TBF786497:TBH786497 TLB786497:TLD786497 TUX786497:TUZ786497 UET786497:UEV786497 UOP786497:UOR786497 UYL786497:UYN786497 VIH786497:VIJ786497 VSD786497:VSF786497 WBZ786497:WCB786497 WLV786497:WLX786497 WVR786497:WVT786497 J852033:L852033 JF852033:JH852033 TB852033:TD852033 ACX852033:ACZ852033 AMT852033:AMV852033 AWP852033:AWR852033 BGL852033:BGN852033 BQH852033:BQJ852033 CAD852033:CAF852033 CJZ852033:CKB852033 CTV852033:CTX852033 DDR852033:DDT852033 DNN852033:DNP852033 DXJ852033:DXL852033 EHF852033:EHH852033 ERB852033:ERD852033 FAX852033:FAZ852033 FKT852033:FKV852033 FUP852033:FUR852033 GEL852033:GEN852033 GOH852033:GOJ852033 GYD852033:GYF852033 HHZ852033:HIB852033 HRV852033:HRX852033 IBR852033:IBT852033 ILN852033:ILP852033 IVJ852033:IVL852033 JFF852033:JFH852033 JPB852033:JPD852033 JYX852033:JYZ852033 KIT852033:KIV852033 KSP852033:KSR852033 LCL852033:LCN852033 LMH852033:LMJ852033 LWD852033:LWF852033 MFZ852033:MGB852033 MPV852033:MPX852033 MZR852033:MZT852033 NJN852033:NJP852033 NTJ852033:NTL852033 ODF852033:ODH852033 ONB852033:OND852033 OWX852033:OWZ852033 PGT852033:PGV852033 PQP852033:PQR852033 QAL852033:QAN852033 QKH852033:QKJ852033 QUD852033:QUF852033 RDZ852033:REB852033 RNV852033:RNX852033 RXR852033:RXT852033 SHN852033:SHP852033 SRJ852033:SRL852033 TBF852033:TBH852033 TLB852033:TLD852033 TUX852033:TUZ852033 UET852033:UEV852033 UOP852033:UOR852033 UYL852033:UYN852033 VIH852033:VIJ852033 VSD852033:VSF852033 WBZ852033:WCB852033 WLV852033:WLX852033 WVR852033:WVT852033 J917569:L917569 JF917569:JH917569 TB917569:TD917569 ACX917569:ACZ917569 AMT917569:AMV917569 AWP917569:AWR917569 BGL917569:BGN917569 BQH917569:BQJ917569 CAD917569:CAF917569 CJZ917569:CKB917569 CTV917569:CTX917569 DDR917569:DDT917569 DNN917569:DNP917569 DXJ917569:DXL917569 EHF917569:EHH917569 ERB917569:ERD917569 FAX917569:FAZ917569 FKT917569:FKV917569 FUP917569:FUR917569 GEL917569:GEN917569 GOH917569:GOJ917569 GYD917569:GYF917569 HHZ917569:HIB917569 HRV917569:HRX917569 IBR917569:IBT917569 ILN917569:ILP917569 IVJ917569:IVL917569 JFF917569:JFH917569 JPB917569:JPD917569 JYX917569:JYZ917569 KIT917569:KIV917569 KSP917569:KSR917569 LCL917569:LCN917569 LMH917569:LMJ917569 LWD917569:LWF917569 MFZ917569:MGB917569 MPV917569:MPX917569 MZR917569:MZT917569 NJN917569:NJP917569 NTJ917569:NTL917569 ODF917569:ODH917569 ONB917569:OND917569 OWX917569:OWZ917569 PGT917569:PGV917569 PQP917569:PQR917569 QAL917569:QAN917569 QKH917569:QKJ917569 QUD917569:QUF917569 RDZ917569:REB917569 RNV917569:RNX917569 RXR917569:RXT917569 SHN917569:SHP917569 SRJ917569:SRL917569 TBF917569:TBH917569 TLB917569:TLD917569 TUX917569:TUZ917569 UET917569:UEV917569 UOP917569:UOR917569 UYL917569:UYN917569 VIH917569:VIJ917569 VSD917569:VSF917569 WBZ917569:WCB917569 WLV917569:WLX917569 WVR917569:WVT917569 J983105:L983105 JF983105:JH983105 TB983105:TD983105 ACX983105:ACZ983105 AMT983105:AMV983105 AWP983105:AWR983105 BGL983105:BGN983105 BQH983105:BQJ983105 CAD983105:CAF983105 CJZ983105:CKB983105 CTV983105:CTX983105 DDR983105:DDT983105 DNN983105:DNP983105 DXJ983105:DXL983105 EHF983105:EHH983105 ERB983105:ERD983105 FAX983105:FAZ983105 FKT983105:FKV983105 FUP983105:FUR983105 GEL983105:GEN983105 GOH983105:GOJ983105 GYD983105:GYF983105 HHZ983105:HIB983105 HRV983105:HRX983105 IBR983105:IBT983105 ILN983105:ILP983105 IVJ983105:IVL983105 JFF983105:JFH983105 JPB983105:JPD983105 JYX983105:JYZ983105 KIT983105:KIV983105 KSP983105:KSR983105 LCL983105:LCN983105 LMH983105:LMJ983105 LWD983105:LWF983105 MFZ983105:MGB983105 MPV983105:MPX983105 MZR983105:MZT983105 NJN983105:NJP983105 NTJ983105:NTL983105 ODF983105:ODH983105 ONB983105:OND983105 OWX983105:OWZ983105 PGT983105:PGV983105 PQP983105:PQR983105 QAL983105:QAN983105 QKH983105:QKJ983105 QUD983105:QUF983105 RDZ983105:REB983105 RNV983105:RNX983105 RXR983105:RXT983105 SHN983105:SHP983105 SRJ983105:SRL983105 TBF983105:TBH983105 TLB983105:TLD983105 TUX983105:TUZ983105 UET983105:UEV983105 UOP983105:UOR983105 UYL983105:UYN983105 VIH983105:VIJ983105 VSD983105:VSF983105 WBZ983105:WCB983105 WLV983105:WLX983105 WVR983105:WVT983105 OWW983059:OWZ983059 JF67:JH67 TB67:TD67 ACX67:ACZ67 AMT67:AMV67 AWP67:AWR67 BGL67:BGN67 BQH67:BQJ67 CAD67:CAF67 CJZ67:CKB67 CTV67:CTX67 DDR67:DDT67 DNN67:DNP67 DXJ67:DXL67 EHF67:EHH67 ERB67:ERD67 FAX67:FAZ67 FKT67:FKV67 FUP67:FUR67 GEL67:GEN67 GOH67:GOJ67 GYD67:GYF67 HHZ67:HIB67 HRV67:HRX67 IBR67:IBT67 ILN67:ILP67 IVJ67:IVL67 JFF67:JFH67 JPB67:JPD67 JYX67:JYZ67 KIT67:KIV67 KSP67:KSR67 LCL67:LCN67 LMH67:LMJ67 LWD67:LWF67 MFZ67:MGB67 MPV67:MPX67 MZR67:MZT67 NJN67:NJP67 NTJ67:NTL67 ODF67:ODH67 ONB67:OND67 OWX67:OWZ67 PGT67:PGV67 PQP67:PQR67 QAL67:QAN67 QKH67:QKJ67 QUD67:QUF67 RDZ67:REB67 RNV67:RNX67 RXR67:RXT67 SHN67:SHP67 SRJ67:SRL67 TBF67:TBH67 TLB67:TLD67 TUX67:TUZ67 UET67:UEV67 UOP67:UOR67 UYL67:UYN67 VIH67:VIJ67 VSD67:VSF67 WBZ67:WCB67 WLV67:WLX67 WVR67:WVT67 J65603:L65603 JF65603:JH65603 TB65603:TD65603 ACX65603:ACZ65603 AMT65603:AMV65603 AWP65603:AWR65603 BGL65603:BGN65603 BQH65603:BQJ65603 CAD65603:CAF65603 CJZ65603:CKB65603 CTV65603:CTX65603 DDR65603:DDT65603 DNN65603:DNP65603 DXJ65603:DXL65603 EHF65603:EHH65603 ERB65603:ERD65603 FAX65603:FAZ65603 FKT65603:FKV65603 FUP65603:FUR65603 GEL65603:GEN65603 GOH65603:GOJ65603 GYD65603:GYF65603 HHZ65603:HIB65603 HRV65603:HRX65603 IBR65603:IBT65603 ILN65603:ILP65603 IVJ65603:IVL65603 JFF65603:JFH65603 JPB65603:JPD65603 JYX65603:JYZ65603 KIT65603:KIV65603 KSP65603:KSR65603 LCL65603:LCN65603 LMH65603:LMJ65603 LWD65603:LWF65603 MFZ65603:MGB65603 MPV65603:MPX65603 MZR65603:MZT65603 NJN65603:NJP65603 NTJ65603:NTL65603 ODF65603:ODH65603 ONB65603:OND65603 OWX65603:OWZ65603 PGT65603:PGV65603 PQP65603:PQR65603 QAL65603:QAN65603 QKH65603:QKJ65603 QUD65603:QUF65603 RDZ65603:REB65603 RNV65603:RNX65603 RXR65603:RXT65603 SHN65603:SHP65603 SRJ65603:SRL65603 TBF65603:TBH65603 TLB65603:TLD65603 TUX65603:TUZ65603 UET65603:UEV65603 UOP65603:UOR65603 UYL65603:UYN65603 VIH65603:VIJ65603 VSD65603:VSF65603 WBZ65603:WCB65603 WLV65603:WLX65603 WVR65603:WVT65603 J131139:L131139 JF131139:JH131139 TB131139:TD131139 ACX131139:ACZ131139 AMT131139:AMV131139 AWP131139:AWR131139 BGL131139:BGN131139 BQH131139:BQJ131139 CAD131139:CAF131139 CJZ131139:CKB131139 CTV131139:CTX131139 DDR131139:DDT131139 DNN131139:DNP131139 DXJ131139:DXL131139 EHF131139:EHH131139 ERB131139:ERD131139 FAX131139:FAZ131139 FKT131139:FKV131139 FUP131139:FUR131139 GEL131139:GEN131139 GOH131139:GOJ131139 GYD131139:GYF131139 HHZ131139:HIB131139 HRV131139:HRX131139 IBR131139:IBT131139 ILN131139:ILP131139 IVJ131139:IVL131139 JFF131139:JFH131139 JPB131139:JPD131139 JYX131139:JYZ131139 KIT131139:KIV131139 KSP131139:KSR131139 LCL131139:LCN131139 LMH131139:LMJ131139 LWD131139:LWF131139 MFZ131139:MGB131139 MPV131139:MPX131139 MZR131139:MZT131139 NJN131139:NJP131139 NTJ131139:NTL131139 ODF131139:ODH131139 ONB131139:OND131139 OWX131139:OWZ131139 PGT131139:PGV131139 PQP131139:PQR131139 QAL131139:QAN131139 QKH131139:QKJ131139 QUD131139:QUF131139 RDZ131139:REB131139 RNV131139:RNX131139 RXR131139:RXT131139 SHN131139:SHP131139 SRJ131139:SRL131139 TBF131139:TBH131139 TLB131139:TLD131139 TUX131139:TUZ131139 UET131139:UEV131139 UOP131139:UOR131139 UYL131139:UYN131139 VIH131139:VIJ131139 VSD131139:VSF131139 WBZ131139:WCB131139 WLV131139:WLX131139 WVR131139:WVT131139 J196675:L196675 JF196675:JH196675 TB196675:TD196675 ACX196675:ACZ196675 AMT196675:AMV196675 AWP196675:AWR196675 BGL196675:BGN196675 BQH196675:BQJ196675 CAD196675:CAF196675 CJZ196675:CKB196675 CTV196675:CTX196675 DDR196675:DDT196675 DNN196675:DNP196675 DXJ196675:DXL196675 EHF196675:EHH196675 ERB196675:ERD196675 FAX196675:FAZ196675 FKT196675:FKV196675 FUP196675:FUR196675 GEL196675:GEN196675 GOH196675:GOJ196675 GYD196675:GYF196675 HHZ196675:HIB196675 HRV196675:HRX196675 IBR196675:IBT196675 ILN196675:ILP196675 IVJ196675:IVL196675 JFF196675:JFH196675 JPB196675:JPD196675 JYX196675:JYZ196675 KIT196675:KIV196675 KSP196675:KSR196675 LCL196675:LCN196675 LMH196675:LMJ196675 LWD196675:LWF196675 MFZ196675:MGB196675 MPV196675:MPX196675 MZR196675:MZT196675 NJN196675:NJP196675 NTJ196675:NTL196675 ODF196675:ODH196675 ONB196675:OND196675 OWX196675:OWZ196675 PGT196675:PGV196675 PQP196675:PQR196675 QAL196675:QAN196675 QKH196675:QKJ196675 QUD196675:QUF196675 RDZ196675:REB196675 RNV196675:RNX196675 RXR196675:RXT196675 SHN196675:SHP196675 SRJ196675:SRL196675 TBF196675:TBH196675 TLB196675:TLD196675 TUX196675:TUZ196675 UET196675:UEV196675 UOP196675:UOR196675 UYL196675:UYN196675 VIH196675:VIJ196675 VSD196675:VSF196675 WBZ196675:WCB196675 WLV196675:WLX196675 WVR196675:WVT196675 J262211:L262211 JF262211:JH262211 TB262211:TD262211 ACX262211:ACZ262211 AMT262211:AMV262211 AWP262211:AWR262211 BGL262211:BGN262211 BQH262211:BQJ262211 CAD262211:CAF262211 CJZ262211:CKB262211 CTV262211:CTX262211 DDR262211:DDT262211 DNN262211:DNP262211 DXJ262211:DXL262211 EHF262211:EHH262211 ERB262211:ERD262211 FAX262211:FAZ262211 FKT262211:FKV262211 FUP262211:FUR262211 GEL262211:GEN262211 GOH262211:GOJ262211 GYD262211:GYF262211 HHZ262211:HIB262211 HRV262211:HRX262211 IBR262211:IBT262211 ILN262211:ILP262211 IVJ262211:IVL262211 JFF262211:JFH262211 JPB262211:JPD262211 JYX262211:JYZ262211 KIT262211:KIV262211 KSP262211:KSR262211 LCL262211:LCN262211 LMH262211:LMJ262211 LWD262211:LWF262211 MFZ262211:MGB262211 MPV262211:MPX262211 MZR262211:MZT262211 NJN262211:NJP262211 NTJ262211:NTL262211 ODF262211:ODH262211 ONB262211:OND262211 OWX262211:OWZ262211 PGT262211:PGV262211 PQP262211:PQR262211 QAL262211:QAN262211 QKH262211:QKJ262211 QUD262211:QUF262211 RDZ262211:REB262211 RNV262211:RNX262211 RXR262211:RXT262211 SHN262211:SHP262211 SRJ262211:SRL262211 TBF262211:TBH262211 TLB262211:TLD262211 TUX262211:TUZ262211 UET262211:UEV262211 UOP262211:UOR262211 UYL262211:UYN262211 VIH262211:VIJ262211 VSD262211:VSF262211 WBZ262211:WCB262211 WLV262211:WLX262211 WVR262211:WVT262211 J327747:L327747 JF327747:JH327747 TB327747:TD327747 ACX327747:ACZ327747 AMT327747:AMV327747 AWP327747:AWR327747 BGL327747:BGN327747 BQH327747:BQJ327747 CAD327747:CAF327747 CJZ327747:CKB327747 CTV327747:CTX327747 DDR327747:DDT327747 DNN327747:DNP327747 DXJ327747:DXL327747 EHF327747:EHH327747 ERB327747:ERD327747 FAX327747:FAZ327747 FKT327747:FKV327747 FUP327747:FUR327747 GEL327747:GEN327747 GOH327747:GOJ327747 GYD327747:GYF327747 HHZ327747:HIB327747 HRV327747:HRX327747 IBR327747:IBT327747 ILN327747:ILP327747 IVJ327747:IVL327747 JFF327747:JFH327747 JPB327747:JPD327747 JYX327747:JYZ327747 KIT327747:KIV327747 KSP327747:KSR327747 LCL327747:LCN327747 LMH327747:LMJ327747 LWD327747:LWF327747 MFZ327747:MGB327747 MPV327747:MPX327747 MZR327747:MZT327747 NJN327747:NJP327747 NTJ327747:NTL327747 ODF327747:ODH327747 ONB327747:OND327747 OWX327747:OWZ327747 PGT327747:PGV327747 PQP327747:PQR327747 QAL327747:QAN327747 QKH327747:QKJ327747 QUD327747:QUF327747 RDZ327747:REB327747 RNV327747:RNX327747 RXR327747:RXT327747 SHN327747:SHP327747 SRJ327747:SRL327747 TBF327747:TBH327747 TLB327747:TLD327747 TUX327747:TUZ327747 UET327747:UEV327747 UOP327747:UOR327747 UYL327747:UYN327747 VIH327747:VIJ327747 VSD327747:VSF327747 WBZ327747:WCB327747 WLV327747:WLX327747 WVR327747:WVT327747 J393283:L393283 JF393283:JH393283 TB393283:TD393283 ACX393283:ACZ393283 AMT393283:AMV393283 AWP393283:AWR393283 BGL393283:BGN393283 BQH393283:BQJ393283 CAD393283:CAF393283 CJZ393283:CKB393283 CTV393283:CTX393283 DDR393283:DDT393283 DNN393283:DNP393283 DXJ393283:DXL393283 EHF393283:EHH393283 ERB393283:ERD393283 FAX393283:FAZ393283 FKT393283:FKV393283 FUP393283:FUR393283 GEL393283:GEN393283 GOH393283:GOJ393283 GYD393283:GYF393283 HHZ393283:HIB393283 HRV393283:HRX393283 IBR393283:IBT393283 ILN393283:ILP393283 IVJ393283:IVL393283 JFF393283:JFH393283 JPB393283:JPD393283 JYX393283:JYZ393283 KIT393283:KIV393283 KSP393283:KSR393283 LCL393283:LCN393283 LMH393283:LMJ393283 LWD393283:LWF393283 MFZ393283:MGB393283 MPV393283:MPX393283 MZR393283:MZT393283 NJN393283:NJP393283 NTJ393283:NTL393283 ODF393283:ODH393283 ONB393283:OND393283 OWX393283:OWZ393283 PGT393283:PGV393283 PQP393283:PQR393283 QAL393283:QAN393283 QKH393283:QKJ393283 QUD393283:QUF393283 RDZ393283:REB393283 RNV393283:RNX393283 RXR393283:RXT393283 SHN393283:SHP393283 SRJ393283:SRL393283 TBF393283:TBH393283 TLB393283:TLD393283 TUX393283:TUZ393283 UET393283:UEV393283 UOP393283:UOR393283 UYL393283:UYN393283 VIH393283:VIJ393283 VSD393283:VSF393283 WBZ393283:WCB393283 WLV393283:WLX393283 WVR393283:WVT393283 J458819:L458819 JF458819:JH458819 TB458819:TD458819 ACX458819:ACZ458819 AMT458819:AMV458819 AWP458819:AWR458819 BGL458819:BGN458819 BQH458819:BQJ458819 CAD458819:CAF458819 CJZ458819:CKB458819 CTV458819:CTX458819 DDR458819:DDT458819 DNN458819:DNP458819 DXJ458819:DXL458819 EHF458819:EHH458819 ERB458819:ERD458819 FAX458819:FAZ458819 FKT458819:FKV458819 FUP458819:FUR458819 GEL458819:GEN458819 GOH458819:GOJ458819 GYD458819:GYF458819 HHZ458819:HIB458819 HRV458819:HRX458819 IBR458819:IBT458819 ILN458819:ILP458819 IVJ458819:IVL458819 JFF458819:JFH458819 JPB458819:JPD458819 JYX458819:JYZ458819 KIT458819:KIV458819 KSP458819:KSR458819 LCL458819:LCN458819 LMH458819:LMJ458819 LWD458819:LWF458819 MFZ458819:MGB458819 MPV458819:MPX458819 MZR458819:MZT458819 NJN458819:NJP458819 NTJ458819:NTL458819 ODF458819:ODH458819 ONB458819:OND458819 OWX458819:OWZ458819 PGT458819:PGV458819 PQP458819:PQR458819 QAL458819:QAN458819 QKH458819:QKJ458819 QUD458819:QUF458819 RDZ458819:REB458819 RNV458819:RNX458819 RXR458819:RXT458819 SHN458819:SHP458819 SRJ458819:SRL458819 TBF458819:TBH458819 TLB458819:TLD458819 TUX458819:TUZ458819 UET458819:UEV458819 UOP458819:UOR458819 UYL458819:UYN458819 VIH458819:VIJ458819 VSD458819:VSF458819 WBZ458819:WCB458819 WLV458819:WLX458819 WVR458819:WVT458819 J524355:L524355 JF524355:JH524355 TB524355:TD524355 ACX524355:ACZ524355 AMT524355:AMV524355 AWP524355:AWR524355 BGL524355:BGN524355 BQH524355:BQJ524355 CAD524355:CAF524355 CJZ524355:CKB524355 CTV524355:CTX524355 DDR524355:DDT524355 DNN524355:DNP524355 DXJ524355:DXL524355 EHF524355:EHH524355 ERB524355:ERD524355 FAX524355:FAZ524355 FKT524355:FKV524355 FUP524355:FUR524355 GEL524355:GEN524355 GOH524355:GOJ524355 GYD524355:GYF524355 HHZ524355:HIB524355 HRV524355:HRX524355 IBR524355:IBT524355 ILN524355:ILP524355 IVJ524355:IVL524355 JFF524355:JFH524355 JPB524355:JPD524355 JYX524355:JYZ524355 KIT524355:KIV524355 KSP524355:KSR524355 LCL524355:LCN524355 LMH524355:LMJ524355 LWD524355:LWF524355 MFZ524355:MGB524355 MPV524355:MPX524355 MZR524355:MZT524355 NJN524355:NJP524355 NTJ524355:NTL524355 ODF524355:ODH524355 ONB524355:OND524355 OWX524355:OWZ524355 PGT524355:PGV524355 PQP524355:PQR524355 QAL524355:QAN524355 QKH524355:QKJ524355 QUD524355:QUF524355 RDZ524355:REB524355 RNV524355:RNX524355 RXR524355:RXT524355 SHN524355:SHP524355 SRJ524355:SRL524355 TBF524355:TBH524355 TLB524355:TLD524355 TUX524355:TUZ524355 UET524355:UEV524355 UOP524355:UOR524355 UYL524355:UYN524355 VIH524355:VIJ524355 VSD524355:VSF524355 WBZ524355:WCB524355 WLV524355:WLX524355 WVR524355:WVT524355 J589891:L589891 JF589891:JH589891 TB589891:TD589891 ACX589891:ACZ589891 AMT589891:AMV589891 AWP589891:AWR589891 BGL589891:BGN589891 BQH589891:BQJ589891 CAD589891:CAF589891 CJZ589891:CKB589891 CTV589891:CTX589891 DDR589891:DDT589891 DNN589891:DNP589891 DXJ589891:DXL589891 EHF589891:EHH589891 ERB589891:ERD589891 FAX589891:FAZ589891 FKT589891:FKV589891 FUP589891:FUR589891 GEL589891:GEN589891 GOH589891:GOJ589891 GYD589891:GYF589891 HHZ589891:HIB589891 HRV589891:HRX589891 IBR589891:IBT589891 ILN589891:ILP589891 IVJ589891:IVL589891 JFF589891:JFH589891 JPB589891:JPD589891 JYX589891:JYZ589891 KIT589891:KIV589891 KSP589891:KSR589891 LCL589891:LCN589891 LMH589891:LMJ589891 LWD589891:LWF589891 MFZ589891:MGB589891 MPV589891:MPX589891 MZR589891:MZT589891 NJN589891:NJP589891 NTJ589891:NTL589891 ODF589891:ODH589891 ONB589891:OND589891 OWX589891:OWZ589891 PGT589891:PGV589891 PQP589891:PQR589891 QAL589891:QAN589891 QKH589891:QKJ589891 QUD589891:QUF589891 RDZ589891:REB589891 RNV589891:RNX589891 RXR589891:RXT589891 SHN589891:SHP589891 SRJ589891:SRL589891 TBF589891:TBH589891 TLB589891:TLD589891 TUX589891:TUZ589891 UET589891:UEV589891 UOP589891:UOR589891 UYL589891:UYN589891 VIH589891:VIJ589891 VSD589891:VSF589891 WBZ589891:WCB589891 WLV589891:WLX589891 WVR589891:WVT589891 J655427:L655427 JF655427:JH655427 TB655427:TD655427 ACX655427:ACZ655427 AMT655427:AMV655427 AWP655427:AWR655427 BGL655427:BGN655427 BQH655427:BQJ655427 CAD655427:CAF655427 CJZ655427:CKB655427 CTV655427:CTX655427 DDR655427:DDT655427 DNN655427:DNP655427 DXJ655427:DXL655427 EHF655427:EHH655427 ERB655427:ERD655427 FAX655427:FAZ655427 FKT655427:FKV655427 FUP655427:FUR655427 GEL655427:GEN655427 GOH655427:GOJ655427 GYD655427:GYF655427 HHZ655427:HIB655427 HRV655427:HRX655427 IBR655427:IBT655427 ILN655427:ILP655427 IVJ655427:IVL655427 JFF655427:JFH655427 JPB655427:JPD655427 JYX655427:JYZ655427 KIT655427:KIV655427 KSP655427:KSR655427 LCL655427:LCN655427 LMH655427:LMJ655427 LWD655427:LWF655427 MFZ655427:MGB655427 MPV655427:MPX655427 MZR655427:MZT655427 NJN655427:NJP655427 NTJ655427:NTL655427 ODF655427:ODH655427 ONB655427:OND655427 OWX655427:OWZ655427 PGT655427:PGV655427 PQP655427:PQR655427 QAL655427:QAN655427 QKH655427:QKJ655427 QUD655427:QUF655427 RDZ655427:REB655427 RNV655427:RNX655427 RXR655427:RXT655427 SHN655427:SHP655427 SRJ655427:SRL655427 TBF655427:TBH655427 TLB655427:TLD655427 TUX655427:TUZ655427 UET655427:UEV655427 UOP655427:UOR655427 UYL655427:UYN655427 VIH655427:VIJ655427 VSD655427:VSF655427 WBZ655427:WCB655427 WLV655427:WLX655427 WVR655427:WVT655427 J720963:L720963 JF720963:JH720963 TB720963:TD720963 ACX720963:ACZ720963 AMT720963:AMV720963 AWP720963:AWR720963 BGL720963:BGN720963 BQH720963:BQJ720963 CAD720963:CAF720963 CJZ720963:CKB720963 CTV720963:CTX720963 DDR720963:DDT720963 DNN720963:DNP720963 DXJ720963:DXL720963 EHF720963:EHH720963 ERB720963:ERD720963 FAX720963:FAZ720963 FKT720963:FKV720963 FUP720963:FUR720963 GEL720963:GEN720963 GOH720963:GOJ720963 GYD720963:GYF720963 HHZ720963:HIB720963 HRV720963:HRX720963 IBR720963:IBT720963 ILN720963:ILP720963 IVJ720963:IVL720963 JFF720963:JFH720963 JPB720963:JPD720963 JYX720963:JYZ720963 KIT720963:KIV720963 KSP720963:KSR720963 LCL720963:LCN720963 LMH720963:LMJ720963 LWD720963:LWF720963 MFZ720963:MGB720963 MPV720963:MPX720963 MZR720963:MZT720963 NJN720963:NJP720963 NTJ720963:NTL720963 ODF720963:ODH720963 ONB720963:OND720963 OWX720963:OWZ720963 PGT720963:PGV720963 PQP720963:PQR720963 QAL720963:QAN720963 QKH720963:QKJ720963 QUD720963:QUF720963 RDZ720963:REB720963 RNV720963:RNX720963 RXR720963:RXT720963 SHN720963:SHP720963 SRJ720963:SRL720963 TBF720963:TBH720963 TLB720963:TLD720963 TUX720963:TUZ720963 UET720963:UEV720963 UOP720963:UOR720963 UYL720963:UYN720963 VIH720963:VIJ720963 VSD720963:VSF720963 WBZ720963:WCB720963 WLV720963:WLX720963 WVR720963:WVT720963 J786499:L786499 JF786499:JH786499 TB786499:TD786499 ACX786499:ACZ786499 AMT786499:AMV786499 AWP786499:AWR786499 BGL786499:BGN786499 BQH786499:BQJ786499 CAD786499:CAF786499 CJZ786499:CKB786499 CTV786499:CTX786499 DDR786499:DDT786499 DNN786499:DNP786499 DXJ786499:DXL786499 EHF786499:EHH786499 ERB786499:ERD786499 FAX786499:FAZ786499 FKT786499:FKV786499 FUP786499:FUR786499 GEL786499:GEN786499 GOH786499:GOJ786499 GYD786499:GYF786499 HHZ786499:HIB786499 HRV786499:HRX786499 IBR786499:IBT786499 ILN786499:ILP786499 IVJ786499:IVL786499 JFF786499:JFH786499 JPB786499:JPD786499 JYX786499:JYZ786499 KIT786499:KIV786499 KSP786499:KSR786499 LCL786499:LCN786499 LMH786499:LMJ786499 LWD786499:LWF786499 MFZ786499:MGB786499 MPV786499:MPX786499 MZR786499:MZT786499 NJN786499:NJP786499 NTJ786499:NTL786499 ODF786499:ODH786499 ONB786499:OND786499 OWX786499:OWZ786499 PGT786499:PGV786499 PQP786499:PQR786499 QAL786499:QAN786499 QKH786499:QKJ786499 QUD786499:QUF786499 RDZ786499:REB786499 RNV786499:RNX786499 RXR786499:RXT786499 SHN786499:SHP786499 SRJ786499:SRL786499 TBF786499:TBH786499 TLB786499:TLD786499 TUX786499:TUZ786499 UET786499:UEV786499 UOP786499:UOR786499 UYL786499:UYN786499 VIH786499:VIJ786499 VSD786499:VSF786499 WBZ786499:WCB786499 WLV786499:WLX786499 WVR786499:WVT786499 J852035:L852035 JF852035:JH852035 TB852035:TD852035 ACX852035:ACZ852035 AMT852035:AMV852035 AWP852035:AWR852035 BGL852035:BGN852035 BQH852035:BQJ852035 CAD852035:CAF852035 CJZ852035:CKB852035 CTV852035:CTX852035 DDR852035:DDT852035 DNN852035:DNP852035 DXJ852035:DXL852035 EHF852035:EHH852035 ERB852035:ERD852035 FAX852035:FAZ852035 FKT852035:FKV852035 FUP852035:FUR852035 GEL852035:GEN852035 GOH852035:GOJ852035 GYD852035:GYF852035 HHZ852035:HIB852035 HRV852035:HRX852035 IBR852035:IBT852035 ILN852035:ILP852035 IVJ852035:IVL852035 JFF852035:JFH852035 JPB852035:JPD852035 JYX852035:JYZ852035 KIT852035:KIV852035 KSP852035:KSR852035 LCL852035:LCN852035 LMH852035:LMJ852035 LWD852035:LWF852035 MFZ852035:MGB852035 MPV852035:MPX852035 MZR852035:MZT852035 NJN852035:NJP852035 NTJ852035:NTL852035 ODF852035:ODH852035 ONB852035:OND852035 OWX852035:OWZ852035 PGT852035:PGV852035 PQP852035:PQR852035 QAL852035:QAN852035 QKH852035:QKJ852035 QUD852035:QUF852035 RDZ852035:REB852035 RNV852035:RNX852035 RXR852035:RXT852035 SHN852035:SHP852035 SRJ852035:SRL852035 TBF852035:TBH852035 TLB852035:TLD852035 TUX852035:TUZ852035 UET852035:UEV852035 UOP852035:UOR852035 UYL852035:UYN852035 VIH852035:VIJ852035 VSD852035:VSF852035 WBZ852035:WCB852035 WLV852035:WLX852035 WVR852035:WVT852035 J917571:L917571 JF917571:JH917571 TB917571:TD917571 ACX917571:ACZ917571 AMT917571:AMV917571 AWP917571:AWR917571 BGL917571:BGN917571 BQH917571:BQJ917571 CAD917571:CAF917571 CJZ917571:CKB917571 CTV917571:CTX917571 DDR917571:DDT917571 DNN917571:DNP917571 DXJ917571:DXL917571 EHF917571:EHH917571 ERB917571:ERD917571 FAX917571:FAZ917571 FKT917571:FKV917571 FUP917571:FUR917571 GEL917571:GEN917571 GOH917571:GOJ917571 GYD917571:GYF917571 HHZ917571:HIB917571 HRV917571:HRX917571 IBR917571:IBT917571 ILN917571:ILP917571 IVJ917571:IVL917571 JFF917571:JFH917571 JPB917571:JPD917571 JYX917571:JYZ917571 KIT917571:KIV917571 KSP917571:KSR917571 LCL917571:LCN917571 LMH917571:LMJ917571 LWD917571:LWF917571 MFZ917571:MGB917571 MPV917571:MPX917571 MZR917571:MZT917571 NJN917571:NJP917571 NTJ917571:NTL917571 ODF917571:ODH917571 ONB917571:OND917571 OWX917571:OWZ917571 PGT917571:PGV917571 PQP917571:PQR917571 QAL917571:QAN917571 QKH917571:QKJ917571 QUD917571:QUF917571 RDZ917571:REB917571 RNV917571:RNX917571 RXR917571:RXT917571 SHN917571:SHP917571 SRJ917571:SRL917571 TBF917571:TBH917571 TLB917571:TLD917571 TUX917571:TUZ917571 UET917571:UEV917571 UOP917571:UOR917571 UYL917571:UYN917571 VIH917571:VIJ917571 VSD917571:VSF917571 WBZ917571:WCB917571 WLV917571:WLX917571 WVR917571:WVT917571 J983107:L983107 JF983107:JH983107 TB983107:TD983107 ACX983107:ACZ983107 AMT983107:AMV983107 AWP983107:AWR983107 BGL983107:BGN983107 BQH983107:BQJ983107 CAD983107:CAF983107 CJZ983107:CKB983107 CTV983107:CTX983107 DDR983107:DDT983107 DNN983107:DNP983107 DXJ983107:DXL983107 EHF983107:EHH983107 ERB983107:ERD983107 FAX983107:FAZ983107 FKT983107:FKV983107 FUP983107:FUR983107 GEL983107:GEN983107 GOH983107:GOJ983107 GYD983107:GYF983107 HHZ983107:HIB983107 HRV983107:HRX983107 IBR983107:IBT983107 ILN983107:ILP983107 IVJ983107:IVL983107 JFF983107:JFH983107 JPB983107:JPD983107 JYX983107:JYZ983107 KIT983107:KIV983107 KSP983107:KSR983107 LCL983107:LCN983107 LMH983107:LMJ983107 LWD983107:LWF983107 MFZ983107:MGB983107 MPV983107:MPX983107 MZR983107:MZT983107 NJN983107:NJP983107 NTJ983107:NTL983107 ODF983107:ODH983107 ONB983107:OND983107 OWX983107:OWZ983107 PGT983107:PGV983107 PQP983107:PQR983107 QAL983107:QAN983107 QKH983107:QKJ983107 QUD983107:QUF983107 RDZ983107:REB983107 RNV983107:RNX983107 RXR983107:RXT983107 SHN983107:SHP983107 SRJ983107:SRL983107 TBF983107:TBH983107 TLB983107:TLD983107 TUX983107:TUZ983107 UET983107:UEV983107 UOP983107:UOR983107 UYL983107:UYN983107 VIH983107:VIJ983107 VSD983107:VSF983107 WBZ983107:WCB983107 WLV983107:WLX983107 WVR983107:WVT983107 PGS983059:PGV983059 JF69:JH69 TB69:TD69 ACX69:ACZ69 AMT69:AMV69 AWP69:AWR69 BGL69:BGN69 BQH69:BQJ69 CAD69:CAF69 CJZ69:CKB69 CTV69:CTX69 DDR69:DDT69 DNN69:DNP69 DXJ69:DXL69 EHF69:EHH69 ERB69:ERD69 FAX69:FAZ69 FKT69:FKV69 FUP69:FUR69 GEL69:GEN69 GOH69:GOJ69 GYD69:GYF69 HHZ69:HIB69 HRV69:HRX69 IBR69:IBT69 ILN69:ILP69 IVJ69:IVL69 JFF69:JFH69 JPB69:JPD69 JYX69:JYZ69 KIT69:KIV69 KSP69:KSR69 LCL69:LCN69 LMH69:LMJ69 LWD69:LWF69 MFZ69:MGB69 MPV69:MPX69 MZR69:MZT69 NJN69:NJP69 NTJ69:NTL69 ODF69:ODH69 ONB69:OND69 OWX69:OWZ69 PGT69:PGV69 PQP69:PQR69 QAL69:QAN69 QKH69:QKJ69 QUD69:QUF69 RDZ69:REB69 RNV69:RNX69 RXR69:RXT69 SHN69:SHP69 SRJ69:SRL69 TBF69:TBH69 TLB69:TLD69 TUX69:TUZ69 UET69:UEV69 UOP69:UOR69 UYL69:UYN69 VIH69:VIJ69 VSD69:VSF69 WBZ69:WCB69 WLV69:WLX69 WVR69:WVT69 J65605:L65605 JF65605:JH65605 TB65605:TD65605 ACX65605:ACZ65605 AMT65605:AMV65605 AWP65605:AWR65605 BGL65605:BGN65605 BQH65605:BQJ65605 CAD65605:CAF65605 CJZ65605:CKB65605 CTV65605:CTX65605 DDR65605:DDT65605 DNN65605:DNP65605 DXJ65605:DXL65605 EHF65605:EHH65605 ERB65605:ERD65605 FAX65605:FAZ65605 FKT65605:FKV65605 FUP65605:FUR65605 GEL65605:GEN65605 GOH65605:GOJ65605 GYD65605:GYF65605 HHZ65605:HIB65605 HRV65605:HRX65605 IBR65605:IBT65605 ILN65605:ILP65605 IVJ65605:IVL65605 JFF65605:JFH65605 JPB65605:JPD65605 JYX65605:JYZ65605 KIT65605:KIV65605 KSP65605:KSR65605 LCL65605:LCN65605 LMH65605:LMJ65605 LWD65605:LWF65605 MFZ65605:MGB65605 MPV65605:MPX65605 MZR65605:MZT65605 NJN65605:NJP65605 NTJ65605:NTL65605 ODF65605:ODH65605 ONB65605:OND65605 OWX65605:OWZ65605 PGT65605:PGV65605 PQP65605:PQR65605 QAL65605:QAN65605 QKH65605:QKJ65605 QUD65605:QUF65605 RDZ65605:REB65605 RNV65605:RNX65605 RXR65605:RXT65605 SHN65605:SHP65605 SRJ65605:SRL65605 TBF65605:TBH65605 TLB65605:TLD65605 TUX65605:TUZ65605 UET65605:UEV65605 UOP65605:UOR65605 UYL65605:UYN65605 VIH65605:VIJ65605 VSD65605:VSF65605 WBZ65605:WCB65605 WLV65605:WLX65605 WVR65605:WVT65605 J131141:L131141 JF131141:JH131141 TB131141:TD131141 ACX131141:ACZ131141 AMT131141:AMV131141 AWP131141:AWR131141 BGL131141:BGN131141 BQH131141:BQJ131141 CAD131141:CAF131141 CJZ131141:CKB131141 CTV131141:CTX131141 DDR131141:DDT131141 DNN131141:DNP131141 DXJ131141:DXL131141 EHF131141:EHH131141 ERB131141:ERD131141 FAX131141:FAZ131141 FKT131141:FKV131141 FUP131141:FUR131141 GEL131141:GEN131141 GOH131141:GOJ131141 GYD131141:GYF131141 HHZ131141:HIB131141 HRV131141:HRX131141 IBR131141:IBT131141 ILN131141:ILP131141 IVJ131141:IVL131141 JFF131141:JFH131141 JPB131141:JPD131141 JYX131141:JYZ131141 KIT131141:KIV131141 KSP131141:KSR131141 LCL131141:LCN131141 LMH131141:LMJ131141 LWD131141:LWF131141 MFZ131141:MGB131141 MPV131141:MPX131141 MZR131141:MZT131141 NJN131141:NJP131141 NTJ131141:NTL131141 ODF131141:ODH131141 ONB131141:OND131141 OWX131141:OWZ131141 PGT131141:PGV131141 PQP131141:PQR131141 QAL131141:QAN131141 QKH131141:QKJ131141 QUD131141:QUF131141 RDZ131141:REB131141 RNV131141:RNX131141 RXR131141:RXT131141 SHN131141:SHP131141 SRJ131141:SRL131141 TBF131141:TBH131141 TLB131141:TLD131141 TUX131141:TUZ131141 UET131141:UEV131141 UOP131141:UOR131141 UYL131141:UYN131141 VIH131141:VIJ131141 VSD131141:VSF131141 WBZ131141:WCB131141 WLV131141:WLX131141 WVR131141:WVT131141 J196677:L196677 JF196677:JH196677 TB196677:TD196677 ACX196677:ACZ196677 AMT196677:AMV196677 AWP196677:AWR196677 BGL196677:BGN196677 BQH196677:BQJ196677 CAD196677:CAF196677 CJZ196677:CKB196677 CTV196677:CTX196677 DDR196677:DDT196677 DNN196677:DNP196677 DXJ196677:DXL196677 EHF196677:EHH196677 ERB196677:ERD196677 FAX196677:FAZ196677 FKT196677:FKV196677 FUP196677:FUR196677 GEL196677:GEN196677 GOH196677:GOJ196677 GYD196677:GYF196677 HHZ196677:HIB196677 HRV196677:HRX196677 IBR196677:IBT196677 ILN196677:ILP196677 IVJ196677:IVL196677 JFF196677:JFH196677 JPB196677:JPD196677 JYX196677:JYZ196677 KIT196677:KIV196677 KSP196677:KSR196677 LCL196677:LCN196677 LMH196677:LMJ196677 LWD196677:LWF196677 MFZ196677:MGB196677 MPV196677:MPX196677 MZR196677:MZT196677 NJN196677:NJP196677 NTJ196677:NTL196677 ODF196677:ODH196677 ONB196677:OND196677 OWX196677:OWZ196677 PGT196677:PGV196677 PQP196677:PQR196677 QAL196677:QAN196677 QKH196677:QKJ196677 QUD196677:QUF196677 RDZ196677:REB196677 RNV196677:RNX196677 RXR196677:RXT196677 SHN196677:SHP196677 SRJ196677:SRL196677 TBF196677:TBH196677 TLB196677:TLD196677 TUX196677:TUZ196677 UET196677:UEV196677 UOP196677:UOR196677 UYL196677:UYN196677 VIH196677:VIJ196677 VSD196677:VSF196677 WBZ196677:WCB196677 WLV196677:WLX196677 WVR196677:WVT196677 J262213:L262213 JF262213:JH262213 TB262213:TD262213 ACX262213:ACZ262213 AMT262213:AMV262213 AWP262213:AWR262213 BGL262213:BGN262213 BQH262213:BQJ262213 CAD262213:CAF262213 CJZ262213:CKB262213 CTV262213:CTX262213 DDR262213:DDT262213 DNN262213:DNP262213 DXJ262213:DXL262213 EHF262213:EHH262213 ERB262213:ERD262213 FAX262213:FAZ262213 FKT262213:FKV262213 FUP262213:FUR262213 GEL262213:GEN262213 GOH262213:GOJ262213 GYD262213:GYF262213 HHZ262213:HIB262213 HRV262213:HRX262213 IBR262213:IBT262213 ILN262213:ILP262213 IVJ262213:IVL262213 JFF262213:JFH262213 JPB262213:JPD262213 JYX262213:JYZ262213 KIT262213:KIV262213 KSP262213:KSR262213 LCL262213:LCN262213 LMH262213:LMJ262213 LWD262213:LWF262213 MFZ262213:MGB262213 MPV262213:MPX262213 MZR262213:MZT262213 NJN262213:NJP262213 NTJ262213:NTL262213 ODF262213:ODH262213 ONB262213:OND262213 OWX262213:OWZ262213 PGT262213:PGV262213 PQP262213:PQR262213 QAL262213:QAN262213 QKH262213:QKJ262213 QUD262213:QUF262213 RDZ262213:REB262213 RNV262213:RNX262213 RXR262213:RXT262213 SHN262213:SHP262213 SRJ262213:SRL262213 TBF262213:TBH262213 TLB262213:TLD262213 TUX262213:TUZ262213 UET262213:UEV262213 UOP262213:UOR262213 UYL262213:UYN262213 VIH262213:VIJ262213 VSD262213:VSF262213 WBZ262213:WCB262213 WLV262213:WLX262213 WVR262213:WVT262213 J327749:L327749 JF327749:JH327749 TB327749:TD327749 ACX327749:ACZ327749 AMT327749:AMV327749 AWP327749:AWR327749 BGL327749:BGN327749 BQH327749:BQJ327749 CAD327749:CAF327749 CJZ327749:CKB327749 CTV327749:CTX327749 DDR327749:DDT327749 DNN327749:DNP327749 DXJ327749:DXL327749 EHF327749:EHH327749 ERB327749:ERD327749 FAX327749:FAZ327749 FKT327749:FKV327749 FUP327749:FUR327749 GEL327749:GEN327749 GOH327749:GOJ327749 GYD327749:GYF327749 HHZ327749:HIB327749 HRV327749:HRX327749 IBR327749:IBT327749 ILN327749:ILP327749 IVJ327749:IVL327749 JFF327749:JFH327749 JPB327749:JPD327749 JYX327749:JYZ327749 KIT327749:KIV327749 KSP327749:KSR327749 LCL327749:LCN327749 LMH327749:LMJ327749 LWD327749:LWF327749 MFZ327749:MGB327749 MPV327749:MPX327749 MZR327749:MZT327749 NJN327749:NJP327749 NTJ327749:NTL327749 ODF327749:ODH327749 ONB327749:OND327749 OWX327749:OWZ327749 PGT327749:PGV327749 PQP327749:PQR327749 QAL327749:QAN327749 QKH327749:QKJ327749 QUD327749:QUF327749 RDZ327749:REB327749 RNV327749:RNX327749 RXR327749:RXT327749 SHN327749:SHP327749 SRJ327749:SRL327749 TBF327749:TBH327749 TLB327749:TLD327749 TUX327749:TUZ327749 UET327749:UEV327749 UOP327749:UOR327749 UYL327749:UYN327749 VIH327749:VIJ327749 VSD327749:VSF327749 WBZ327749:WCB327749 WLV327749:WLX327749 WVR327749:WVT327749 J393285:L393285 JF393285:JH393285 TB393285:TD393285 ACX393285:ACZ393285 AMT393285:AMV393285 AWP393285:AWR393285 BGL393285:BGN393285 BQH393285:BQJ393285 CAD393285:CAF393285 CJZ393285:CKB393285 CTV393285:CTX393285 DDR393285:DDT393285 DNN393285:DNP393285 DXJ393285:DXL393285 EHF393285:EHH393285 ERB393285:ERD393285 FAX393285:FAZ393285 FKT393285:FKV393285 FUP393285:FUR393285 GEL393285:GEN393285 GOH393285:GOJ393285 GYD393285:GYF393285 HHZ393285:HIB393285 HRV393285:HRX393285 IBR393285:IBT393285 ILN393285:ILP393285 IVJ393285:IVL393285 JFF393285:JFH393285 JPB393285:JPD393285 JYX393285:JYZ393285 KIT393285:KIV393285 KSP393285:KSR393285 LCL393285:LCN393285 LMH393285:LMJ393285 LWD393285:LWF393285 MFZ393285:MGB393285 MPV393285:MPX393285 MZR393285:MZT393285 NJN393285:NJP393285 NTJ393285:NTL393285 ODF393285:ODH393285 ONB393285:OND393285 OWX393285:OWZ393285 PGT393285:PGV393285 PQP393285:PQR393285 QAL393285:QAN393285 QKH393285:QKJ393285 QUD393285:QUF393285 RDZ393285:REB393285 RNV393285:RNX393285 RXR393285:RXT393285 SHN393285:SHP393285 SRJ393285:SRL393285 TBF393285:TBH393285 TLB393285:TLD393285 TUX393285:TUZ393285 UET393285:UEV393285 UOP393285:UOR393285 UYL393285:UYN393285 VIH393285:VIJ393285 VSD393285:VSF393285 WBZ393285:WCB393285 WLV393285:WLX393285 WVR393285:WVT393285 J458821:L458821 JF458821:JH458821 TB458821:TD458821 ACX458821:ACZ458821 AMT458821:AMV458821 AWP458821:AWR458821 BGL458821:BGN458821 BQH458821:BQJ458821 CAD458821:CAF458821 CJZ458821:CKB458821 CTV458821:CTX458821 DDR458821:DDT458821 DNN458821:DNP458821 DXJ458821:DXL458821 EHF458821:EHH458821 ERB458821:ERD458821 FAX458821:FAZ458821 FKT458821:FKV458821 FUP458821:FUR458821 GEL458821:GEN458821 GOH458821:GOJ458821 GYD458821:GYF458821 HHZ458821:HIB458821 HRV458821:HRX458821 IBR458821:IBT458821 ILN458821:ILP458821 IVJ458821:IVL458821 JFF458821:JFH458821 JPB458821:JPD458821 JYX458821:JYZ458821 KIT458821:KIV458821 KSP458821:KSR458821 LCL458821:LCN458821 LMH458821:LMJ458821 LWD458821:LWF458821 MFZ458821:MGB458821 MPV458821:MPX458821 MZR458821:MZT458821 NJN458821:NJP458821 NTJ458821:NTL458821 ODF458821:ODH458821 ONB458821:OND458821 OWX458821:OWZ458821 PGT458821:PGV458821 PQP458821:PQR458821 QAL458821:QAN458821 QKH458821:QKJ458821 QUD458821:QUF458821 RDZ458821:REB458821 RNV458821:RNX458821 RXR458821:RXT458821 SHN458821:SHP458821 SRJ458821:SRL458821 TBF458821:TBH458821 TLB458821:TLD458821 TUX458821:TUZ458821 UET458821:UEV458821 UOP458821:UOR458821 UYL458821:UYN458821 VIH458821:VIJ458821 VSD458821:VSF458821 WBZ458821:WCB458821 WLV458821:WLX458821 WVR458821:WVT458821 J524357:L524357 JF524357:JH524357 TB524357:TD524357 ACX524357:ACZ524357 AMT524357:AMV524357 AWP524357:AWR524357 BGL524357:BGN524357 BQH524357:BQJ524357 CAD524357:CAF524357 CJZ524357:CKB524357 CTV524357:CTX524357 DDR524357:DDT524357 DNN524357:DNP524357 DXJ524357:DXL524357 EHF524357:EHH524357 ERB524357:ERD524357 FAX524357:FAZ524357 FKT524357:FKV524357 FUP524357:FUR524357 GEL524357:GEN524357 GOH524357:GOJ524357 GYD524357:GYF524357 HHZ524357:HIB524357 HRV524357:HRX524357 IBR524357:IBT524357 ILN524357:ILP524357 IVJ524357:IVL524357 JFF524357:JFH524357 JPB524357:JPD524357 JYX524357:JYZ524357 KIT524357:KIV524357 KSP524357:KSR524357 LCL524357:LCN524357 LMH524357:LMJ524357 LWD524357:LWF524357 MFZ524357:MGB524357 MPV524357:MPX524357 MZR524357:MZT524357 NJN524357:NJP524357 NTJ524357:NTL524357 ODF524357:ODH524357 ONB524357:OND524357 OWX524357:OWZ524357 PGT524357:PGV524357 PQP524357:PQR524357 QAL524357:QAN524357 QKH524357:QKJ524357 QUD524357:QUF524357 RDZ524357:REB524357 RNV524357:RNX524357 RXR524357:RXT524357 SHN524357:SHP524357 SRJ524357:SRL524357 TBF524357:TBH524357 TLB524357:TLD524357 TUX524357:TUZ524357 UET524357:UEV524357 UOP524357:UOR524357 UYL524357:UYN524357 VIH524357:VIJ524357 VSD524357:VSF524357 WBZ524357:WCB524357 WLV524357:WLX524357 WVR524357:WVT524357 J589893:L589893 JF589893:JH589893 TB589893:TD589893 ACX589893:ACZ589893 AMT589893:AMV589893 AWP589893:AWR589893 BGL589893:BGN589893 BQH589893:BQJ589893 CAD589893:CAF589893 CJZ589893:CKB589893 CTV589893:CTX589893 DDR589893:DDT589893 DNN589893:DNP589893 DXJ589893:DXL589893 EHF589893:EHH589893 ERB589893:ERD589893 FAX589893:FAZ589893 FKT589893:FKV589893 FUP589893:FUR589893 GEL589893:GEN589893 GOH589893:GOJ589893 GYD589893:GYF589893 HHZ589893:HIB589893 HRV589893:HRX589893 IBR589893:IBT589893 ILN589893:ILP589893 IVJ589893:IVL589893 JFF589893:JFH589893 JPB589893:JPD589893 JYX589893:JYZ589893 KIT589893:KIV589893 KSP589893:KSR589893 LCL589893:LCN589893 LMH589893:LMJ589893 LWD589893:LWF589893 MFZ589893:MGB589893 MPV589893:MPX589893 MZR589893:MZT589893 NJN589893:NJP589893 NTJ589893:NTL589893 ODF589893:ODH589893 ONB589893:OND589893 OWX589893:OWZ589893 PGT589893:PGV589893 PQP589893:PQR589893 QAL589893:QAN589893 QKH589893:QKJ589893 QUD589893:QUF589893 RDZ589893:REB589893 RNV589893:RNX589893 RXR589893:RXT589893 SHN589893:SHP589893 SRJ589893:SRL589893 TBF589893:TBH589893 TLB589893:TLD589893 TUX589893:TUZ589893 UET589893:UEV589893 UOP589893:UOR589893 UYL589893:UYN589893 VIH589893:VIJ589893 VSD589893:VSF589893 WBZ589893:WCB589893 WLV589893:WLX589893 WVR589893:WVT589893 J655429:L655429 JF655429:JH655429 TB655429:TD655429 ACX655429:ACZ655429 AMT655429:AMV655429 AWP655429:AWR655429 BGL655429:BGN655429 BQH655429:BQJ655429 CAD655429:CAF655429 CJZ655429:CKB655429 CTV655429:CTX655429 DDR655429:DDT655429 DNN655429:DNP655429 DXJ655429:DXL655429 EHF655429:EHH655429 ERB655429:ERD655429 FAX655429:FAZ655429 FKT655429:FKV655429 FUP655429:FUR655429 GEL655429:GEN655429 GOH655429:GOJ655429 GYD655429:GYF655429 HHZ655429:HIB655429 HRV655429:HRX655429 IBR655429:IBT655429 ILN655429:ILP655429 IVJ655429:IVL655429 JFF655429:JFH655429 JPB655429:JPD655429 JYX655429:JYZ655429 KIT655429:KIV655429 KSP655429:KSR655429 LCL655429:LCN655429 LMH655429:LMJ655429 LWD655429:LWF655429 MFZ655429:MGB655429 MPV655429:MPX655429 MZR655429:MZT655429 NJN655429:NJP655429 NTJ655429:NTL655429 ODF655429:ODH655429 ONB655429:OND655429 OWX655429:OWZ655429 PGT655429:PGV655429 PQP655429:PQR655429 QAL655429:QAN655429 QKH655429:QKJ655429 QUD655429:QUF655429 RDZ655429:REB655429 RNV655429:RNX655429 RXR655429:RXT655429 SHN655429:SHP655429 SRJ655429:SRL655429 TBF655429:TBH655429 TLB655429:TLD655429 TUX655429:TUZ655429 UET655429:UEV655429 UOP655429:UOR655429 UYL655429:UYN655429 VIH655429:VIJ655429 VSD655429:VSF655429 WBZ655429:WCB655429 WLV655429:WLX655429 WVR655429:WVT655429 J720965:L720965 JF720965:JH720965 TB720965:TD720965 ACX720965:ACZ720965 AMT720965:AMV720965 AWP720965:AWR720965 BGL720965:BGN720965 BQH720965:BQJ720965 CAD720965:CAF720965 CJZ720965:CKB720965 CTV720965:CTX720965 DDR720965:DDT720965 DNN720965:DNP720965 DXJ720965:DXL720965 EHF720965:EHH720965 ERB720965:ERD720965 FAX720965:FAZ720965 FKT720965:FKV720965 FUP720965:FUR720965 GEL720965:GEN720965 GOH720965:GOJ720965 GYD720965:GYF720965 HHZ720965:HIB720965 HRV720965:HRX720965 IBR720965:IBT720965 ILN720965:ILP720965 IVJ720965:IVL720965 JFF720965:JFH720965 JPB720965:JPD720965 JYX720965:JYZ720965 KIT720965:KIV720965 KSP720965:KSR720965 LCL720965:LCN720965 LMH720965:LMJ720965 LWD720965:LWF720965 MFZ720965:MGB720965 MPV720965:MPX720965 MZR720965:MZT720965 NJN720965:NJP720965 NTJ720965:NTL720965 ODF720965:ODH720965 ONB720965:OND720965 OWX720965:OWZ720965 PGT720965:PGV720965 PQP720965:PQR720965 QAL720965:QAN720965 QKH720965:QKJ720965 QUD720965:QUF720965 RDZ720965:REB720965 RNV720965:RNX720965 RXR720965:RXT720965 SHN720965:SHP720965 SRJ720965:SRL720965 TBF720965:TBH720965 TLB720965:TLD720965 TUX720965:TUZ720965 UET720965:UEV720965 UOP720965:UOR720965 UYL720965:UYN720965 VIH720965:VIJ720965 VSD720965:VSF720965 WBZ720965:WCB720965 WLV720965:WLX720965 WVR720965:WVT720965 J786501:L786501 JF786501:JH786501 TB786501:TD786501 ACX786501:ACZ786501 AMT786501:AMV786501 AWP786501:AWR786501 BGL786501:BGN786501 BQH786501:BQJ786501 CAD786501:CAF786501 CJZ786501:CKB786501 CTV786501:CTX786501 DDR786501:DDT786501 DNN786501:DNP786501 DXJ786501:DXL786501 EHF786501:EHH786501 ERB786501:ERD786501 FAX786501:FAZ786501 FKT786501:FKV786501 FUP786501:FUR786501 GEL786501:GEN786501 GOH786501:GOJ786501 GYD786501:GYF786501 HHZ786501:HIB786501 HRV786501:HRX786501 IBR786501:IBT786501 ILN786501:ILP786501 IVJ786501:IVL786501 JFF786501:JFH786501 JPB786501:JPD786501 JYX786501:JYZ786501 KIT786501:KIV786501 KSP786501:KSR786501 LCL786501:LCN786501 LMH786501:LMJ786501 LWD786501:LWF786501 MFZ786501:MGB786501 MPV786501:MPX786501 MZR786501:MZT786501 NJN786501:NJP786501 NTJ786501:NTL786501 ODF786501:ODH786501 ONB786501:OND786501 OWX786501:OWZ786501 PGT786501:PGV786501 PQP786501:PQR786501 QAL786501:QAN786501 QKH786501:QKJ786501 QUD786501:QUF786501 RDZ786501:REB786501 RNV786501:RNX786501 RXR786501:RXT786501 SHN786501:SHP786501 SRJ786501:SRL786501 TBF786501:TBH786501 TLB786501:TLD786501 TUX786501:TUZ786501 UET786501:UEV786501 UOP786501:UOR786501 UYL786501:UYN786501 VIH786501:VIJ786501 VSD786501:VSF786501 WBZ786501:WCB786501 WLV786501:WLX786501 WVR786501:WVT786501 J852037:L852037 JF852037:JH852037 TB852037:TD852037 ACX852037:ACZ852037 AMT852037:AMV852037 AWP852037:AWR852037 BGL852037:BGN852037 BQH852037:BQJ852037 CAD852037:CAF852037 CJZ852037:CKB852037 CTV852037:CTX852037 DDR852037:DDT852037 DNN852037:DNP852037 DXJ852037:DXL852037 EHF852037:EHH852037 ERB852037:ERD852037 FAX852037:FAZ852037 FKT852037:FKV852037 FUP852037:FUR852037 GEL852037:GEN852037 GOH852037:GOJ852037 GYD852037:GYF852037 HHZ852037:HIB852037 HRV852037:HRX852037 IBR852037:IBT852037 ILN852037:ILP852037 IVJ852037:IVL852037 JFF852037:JFH852037 JPB852037:JPD852037 JYX852037:JYZ852037 KIT852037:KIV852037 KSP852037:KSR852037 LCL852037:LCN852037 LMH852037:LMJ852037 LWD852037:LWF852037 MFZ852037:MGB852037 MPV852037:MPX852037 MZR852037:MZT852037 NJN852037:NJP852037 NTJ852037:NTL852037 ODF852037:ODH852037 ONB852037:OND852037 OWX852037:OWZ852037 PGT852037:PGV852037 PQP852037:PQR852037 QAL852037:QAN852037 QKH852037:QKJ852037 QUD852037:QUF852037 RDZ852037:REB852037 RNV852037:RNX852037 RXR852037:RXT852037 SHN852037:SHP852037 SRJ852037:SRL852037 TBF852037:TBH852037 TLB852037:TLD852037 TUX852037:TUZ852037 UET852037:UEV852037 UOP852037:UOR852037 UYL852037:UYN852037 VIH852037:VIJ852037 VSD852037:VSF852037 WBZ852037:WCB852037 WLV852037:WLX852037 WVR852037:WVT852037 J917573:L917573 JF917573:JH917573 TB917573:TD917573 ACX917573:ACZ917573 AMT917573:AMV917573 AWP917573:AWR917573 BGL917573:BGN917573 BQH917573:BQJ917573 CAD917573:CAF917573 CJZ917573:CKB917573 CTV917573:CTX917573 DDR917573:DDT917573 DNN917573:DNP917573 DXJ917573:DXL917573 EHF917573:EHH917573 ERB917573:ERD917573 FAX917573:FAZ917573 FKT917573:FKV917573 FUP917573:FUR917573 GEL917573:GEN917573 GOH917573:GOJ917573 GYD917573:GYF917573 HHZ917573:HIB917573 HRV917573:HRX917573 IBR917573:IBT917573 ILN917573:ILP917573 IVJ917573:IVL917573 JFF917573:JFH917573 JPB917573:JPD917573 JYX917573:JYZ917573 KIT917573:KIV917573 KSP917573:KSR917573 LCL917573:LCN917573 LMH917573:LMJ917573 LWD917573:LWF917573 MFZ917573:MGB917573 MPV917573:MPX917573 MZR917573:MZT917573 NJN917573:NJP917573 NTJ917573:NTL917573 ODF917573:ODH917573 ONB917573:OND917573 OWX917573:OWZ917573 PGT917573:PGV917573 PQP917573:PQR917573 QAL917573:QAN917573 QKH917573:QKJ917573 QUD917573:QUF917573 RDZ917573:REB917573 RNV917573:RNX917573 RXR917573:RXT917573 SHN917573:SHP917573 SRJ917573:SRL917573 TBF917573:TBH917573 TLB917573:TLD917573 TUX917573:TUZ917573 UET917573:UEV917573 UOP917573:UOR917573 UYL917573:UYN917573 VIH917573:VIJ917573 VSD917573:VSF917573 WBZ917573:WCB917573 WLV917573:WLX917573 WVR917573:WVT917573 J983109:L983109 JF983109:JH983109 TB983109:TD983109 ACX983109:ACZ983109 AMT983109:AMV983109 AWP983109:AWR983109 BGL983109:BGN983109 BQH983109:BQJ983109 CAD983109:CAF983109 CJZ983109:CKB983109 CTV983109:CTX983109 DDR983109:DDT983109 DNN983109:DNP983109 DXJ983109:DXL983109 EHF983109:EHH983109 ERB983109:ERD983109 FAX983109:FAZ983109 FKT983109:FKV983109 FUP983109:FUR983109 GEL983109:GEN983109 GOH983109:GOJ983109 GYD983109:GYF983109 HHZ983109:HIB983109 HRV983109:HRX983109 IBR983109:IBT983109 ILN983109:ILP983109 IVJ983109:IVL983109 JFF983109:JFH983109 JPB983109:JPD983109 JYX983109:JYZ983109 KIT983109:KIV983109 KSP983109:KSR983109 LCL983109:LCN983109 LMH983109:LMJ983109 LWD983109:LWF983109 MFZ983109:MGB983109 MPV983109:MPX983109 MZR983109:MZT983109 NJN983109:NJP983109 NTJ983109:NTL983109 ODF983109:ODH983109 ONB983109:OND983109 OWX983109:OWZ983109 PGT983109:PGV983109 PQP983109:PQR983109 QAL983109:QAN983109 QKH983109:QKJ983109 QUD983109:QUF983109 RDZ983109:REB983109 RNV983109:RNX983109 RXR983109:RXT983109 SHN983109:SHP983109 SRJ983109:SRL983109 TBF983109:TBH983109 TLB983109:TLD983109 TUX983109:TUZ983109 UET983109:UEV983109 UOP983109:UOR983109 UYL983109:UYN983109 VIH983109:VIJ983109 VSD983109:VSF983109 WBZ983109:WCB983109 WLV983109:WLX983109 WVR983109:WVT983109 PQO983059:PQR983059 JF71:JH71 TB71:TD71 ACX71:ACZ71 AMT71:AMV71 AWP71:AWR71 BGL71:BGN71 BQH71:BQJ71 CAD71:CAF71 CJZ71:CKB71 CTV71:CTX71 DDR71:DDT71 DNN71:DNP71 DXJ71:DXL71 EHF71:EHH71 ERB71:ERD71 FAX71:FAZ71 FKT71:FKV71 FUP71:FUR71 GEL71:GEN71 GOH71:GOJ71 GYD71:GYF71 HHZ71:HIB71 HRV71:HRX71 IBR71:IBT71 ILN71:ILP71 IVJ71:IVL71 JFF71:JFH71 JPB71:JPD71 JYX71:JYZ71 KIT71:KIV71 KSP71:KSR71 LCL71:LCN71 LMH71:LMJ71 LWD71:LWF71 MFZ71:MGB71 MPV71:MPX71 MZR71:MZT71 NJN71:NJP71 NTJ71:NTL71 ODF71:ODH71 ONB71:OND71 OWX71:OWZ71 PGT71:PGV71 PQP71:PQR71 QAL71:QAN71 QKH71:QKJ71 QUD71:QUF71 RDZ71:REB71 RNV71:RNX71 RXR71:RXT71 SHN71:SHP71 SRJ71:SRL71 TBF71:TBH71 TLB71:TLD71 TUX71:TUZ71 UET71:UEV71 UOP71:UOR71 UYL71:UYN71 VIH71:VIJ71 VSD71:VSF71 WBZ71:WCB71 WLV71:WLX71 WVR71:WVT71 J65607:L65607 JF65607:JH65607 TB65607:TD65607 ACX65607:ACZ65607 AMT65607:AMV65607 AWP65607:AWR65607 BGL65607:BGN65607 BQH65607:BQJ65607 CAD65607:CAF65607 CJZ65607:CKB65607 CTV65607:CTX65607 DDR65607:DDT65607 DNN65607:DNP65607 DXJ65607:DXL65607 EHF65607:EHH65607 ERB65607:ERD65607 FAX65607:FAZ65607 FKT65607:FKV65607 FUP65607:FUR65607 GEL65607:GEN65607 GOH65607:GOJ65607 GYD65607:GYF65607 HHZ65607:HIB65607 HRV65607:HRX65607 IBR65607:IBT65607 ILN65607:ILP65607 IVJ65607:IVL65607 JFF65607:JFH65607 JPB65607:JPD65607 JYX65607:JYZ65607 KIT65607:KIV65607 KSP65607:KSR65607 LCL65607:LCN65607 LMH65607:LMJ65607 LWD65607:LWF65607 MFZ65607:MGB65607 MPV65607:MPX65607 MZR65607:MZT65607 NJN65607:NJP65607 NTJ65607:NTL65607 ODF65607:ODH65607 ONB65607:OND65607 OWX65607:OWZ65607 PGT65607:PGV65607 PQP65607:PQR65607 QAL65607:QAN65607 QKH65607:QKJ65607 QUD65607:QUF65607 RDZ65607:REB65607 RNV65607:RNX65607 RXR65607:RXT65607 SHN65607:SHP65607 SRJ65607:SRL65607 TBF65607:TBH65607 TLB65607:TLD65607 TUX65607:TUZ65607 UET65607:UEV65607 UOP65607:UOR65607 UYL65607:UYN65607 VIH65607:VIJ65607 VSD65607:VSF65607 WBZ65607:WCB65607 WLV65607:WLX65607 WVR65607:WVT65607 J131143:L131143 JF131143:JH131143 TB131143:TD131143 ACX131143:ACZ131143 AMT131143:AMV131143 AWP131143:AWR131143 BGL131143:BGN131143 BQH131143:BQJ131143 CAD131143:CAF131143 CJZ131143:CKB131143 CTV131143:CTX131143 DDR131143:DDT131143 DNN131143:DNP131143 DXJ131143:DXL131143 EHF131143:EHH131143 ERB131143:ERD131143 FAX131143:FAZ131143 FKT131143:FKV131143 FUP131143:FUR131143 GEL131143:GEN131143 GOH131143:GOJ131143 GYD131143:GYF131143 HHZ131143:HIB131143 HRV131143:HRX131143 IBR131143:IBT131143 ILN131143:ILP131143 IVJ131143:IVL131143 JFF131143:JFH131143 JPB131143:JPD131143 JYX131143:JYZ131143 KIT131143:KIV131143 KSP131143:KSR131143 LCL131143:LCN131143 LMH131143:LMJ131143 LWD131143:LWF131143 MFZ131143:MGB131143 MPV131143:MPX131143 MZR131143:MZT131143 NJN131143:NJP131143 NTJ131143:NTL131143 ODF131143:ODH131143 ONB131143:OND131143 OWX131143:OWZ131143 PGT131143:PGV131143 PQP131143:PQR131143 QAL131143:QAN131143 QKH131143:QKJ131143 QUD131143:QUF131143 RDZ131143:REB131143 RNV131143:RNX131143 RXR131143:RXT131143 SHN131143:SHP131143 SRJ131143:SRL131143 TBF131143:TBH131143 TLB131143:TLD131143 TUX131143:TUZ131143 UET131143:UEV131143 UOP131143:UOR131143 UYL131143:UYN131143 VIH131143:VIJ131143 VSD131143:VSF131143 WBZ131143:WCB131143 WLV131143:WLX131143 WVR131143:WVT131143 J196679:L196679 JF196679:JH196679 TB196679:TD196679 ACX196679:ACZ196679 AMT196679:AMV196679 AWP196679:AWR196679 BGL196679:BGN196679 BQH196679:BQJ196679 CAD196679:CAF196679 CJZ196679:CKB196679 CTV196679:CTX196679 DDR196679:DDT196679 DNN196679:DNP196679 DXJ196679:DXL196679 EHF196679:EHH196679 ERB196679:ERD196679 FAX196679:FAZ196679 FKT196679:FKV196679 FUP196679:FUR196679 GEL196679:GEN196679 GOH196679:GOJ196679 GYD196679:GYF196679 HHZ196679:HIB196679 HRV196679:HRX196679 IBR196679:IBT196679 ILN196679:ILP196679 IVJ196679:IVL196679 JFF196679:JFH196679 JPB196679:JPD196679 JYX196679:JYZ196679 KIT196679:KIV196679 KSP196679:KSR196679 LCL196679:LCN196679 LMH196679:LMJ196679 LWD196679:LWF196679 MFZ196679:MGB196679 MPV196679:MPX196679 MZR196679:MZT196679 NJN196679:NJP196679 NTJ196679:NTL196679 ODF196679:ODH196679 ONB196679:OND196679 OWX196679:OWZ196679 PGT196679:PGV196679 PQP196679:PQR196679 QAL196679:QAN196679 QKH196679:QKJ196679 QUD196679:QUF196679 RDZ196679:REB196679 RNV196679:RNX196679 RXR196679:RXT196679 SHN196679:SHP196679 SRJ196679:SRL196679 TBF196679:TBH196679 TLB196679:TLD196679 TUX196679:TUZ196679 UET196679:UEV196679 UOP196679:UOR196679 UYL196679:UYN196679 VIH196679:VIJ196679 VSD196679:VSF196679 WBZ196679:WCB196679 WLV196679:WLX196679 WVR196679:WVT196679 J262215:L262215 JF262215:JH262215 TB262215:TD262215 ACX262215:ACZ262215 AMT262215:AMV262215 AWP262215:AWR262215 BGL262215:BGN262215 BQH262215:BQJ262215 CAD262215:CAF262215 CJZ262215:CKB262215 CTV262215:CTX262215 DDR262215:DDT262215 DNN262215:DNP262215 DXJ262215:DXL262215 EHF262215:EHH262215 ERB262215:ERD262215 FAX262215:FAZ262215 FKT262215:FKV262215 FUP262215:FUR262215 GEL262215:GEN262215 GOH262215:GOJ262215 GYD262215:GYF262215 HHZ262215:HIB262215 HRV262215:HRX262215 IBR262215:IBT262215 ILN262215:ILP262215 IVJ262215:IVL262215 JFF262215:JFH262215 JPB262215:JPD262215 JYX262215:JYZ262215 KIT262215:KIV262215 KSP262215:KSR262215 LCL262215:LCN262215 LMH262215:LMJ262215 LWD262215:LWF262215 MFZ262215:MGB262215 MPV262215:MPX262215 MZR262215:MZT262215 NJN262215:NJP262215 NTJ262215:NTL262215 ODF262215:ODH262215 ONB262215:OND262215 OWX262215:OWZ262215 PGT262215:PGV262215 PQP262215:PQR262215 QAL262215:QAN262215 QKH262215:QKJ262215 QUD262215:QUF262215 RDZ262215:REB262215 RNV262215:RNX262215 RXR262215:RXT262215 SHN262215:SHP262215 SRJ262215:SRL262215 TBF262215:TBH262215 TLB262215:TLD262215 TUX262215:TUZ262215 UET262215:UEV262215 UOP262215:UOR262215 UYL262215:UYN262215 VIH262215:VIJ262215 VSD262215:VSF262215 WBZ262215:WCB262215 WLV262215:WLX262215 WVR262215:WVT262215 J327751:L327751 JF327751:JH327751 TB327751:TD327751 ACX327751:ACZ327751 AMT327751:AMV327751 AWP327751:AWR327751 BGL327751:BGN327751 BQH327751:BQJ327751 CAD327751:CAF327751 CJZ327751:CKB327751 CTV327751:CTX327751 DDR327751:DDT327751 DNN327751:DNP327751 DXJ327751:DXL327751 EHF327751:EHH327751 ERB327751:ERD327751 FAX327751:FAZ327751 FKT327751:FKV327751 FUP327751:FUR327751 GEL327751:GEN327751 GOH327751:GOJ327751 GYD327751:GYF327751 HHZ327751:HIB327751 HRV327751:HRX327751 IBR327751:IBT327751 ILN327751:ILP327751 IVJ327751:IVL327751 JFF327751:JFH327751 JPB327751:JPD327751 JYX327751:JYZ327751 KIT327751:KIV327751 KSP327751:KSR327751 LCL327751:LCN327751 LMH327751:LMJ327751 LWD327751:LWF327751 MFZ327751:MGB327751 MPV327751:MPX327751 MZR327751:MZT327751 NJN327751:NJP327751 NTJ327751:NTL327751 ODF327751:ODH327751 ONB327751:OND327751 OWX327751:OWZ327751 PGT327751:PGV327751 PQP327751:PQR327751 QAL327751:QAN327751 QKH327751:QKJ327751 QUD327751:QUF327751 RDZ327751:REB327751 RNV327751:RNX327751 RXR327751:RXT327751 SHN327751:SHP327751 SRJ327751:SRL327751 TBF327751:TBH327751 TLB327751:TLD327751 TUX327751:TUZ327751 UET327751:UEV327751 UOP327751:UOR327751 UYL327751:UYN327751 VIH327751:VIJ327751 VSD327751:VSF327751 WBZ327751:WCB327751 WLV327751:WLX327751 WVR327751:WVT327751 J393287:L393287 JF393287:JH393287 TB393287:TD393287 ACX393287:ACZ393287 AMT393287:AMV393287 AWP393287:AWR393287 BGL393287:BGN393287 BQH393287:BQJ393287 CAD393287:CAF393287 CJZ393287:CKB393287 CTV393287:CTX393287 DDR393287:DDT393287 DNN393287:DNP393287 DXJ393287:DXL393287 EHF393287:EHH393287 ERB393287:ERD393287 FAX393287:FAZ393287 FKT393287:FKV393287 FUP393287:FUR393287 GEL393287:GEN393287 GOH393287:GOJ393287 GYD393287:GYF393287 HHZ393287:HIB393287 HRV393287:HRX393287 IBR393287:IBT393287 ILN393287:ILP393287 IVJ393287:IVL393287 JFF393287:JFH393287 JPB393287:JPD393287 JYX393287:JYZ393287 KIT393287:KIV393287 KSP393287:KSR393287 LCL393287:LCN393287 LMH393287:LMJ393287 LWD393287:LWF393287 MFZ393287:MGB393287 MPV393287:MPX393287 MZR393287:MZT393287 NJN393287:NJP393287 NTJ393287:NTL393287 ODF393287:ODH393287 ONB393287:OND393287 OWX393287:OWZ393287 PGT393287:PGV393287 PQP393287:PQR393287 QAL393287:QAN393287 QKH393287:QKJ393287 QUD393287:QUF393287 RDZ393287:REB393287 RNV393287:RNX393287 RXR393287:RXT393287 SHN393287:SHP393287 SRJ393287:SRL393287 TBF393287:TBH393287 TLB393287:TLD393287 TUX393287:TUZ393287 UET393287:UEV393287 UOP393287:UOR393287 UYL393287:UYN393287 VIH393287:VIJ393287 VSD393287:VSF393287 WBZ393287:WCB393287 WLV393287:WLX393287 WVR393287:WVT393287 J458823:L458823 JF458823:JH458823 TB458823:TD458823 ACX458823:ACZ458823 AMT458823:AMV458823 AWP458823:AWR458823 BGL458823:BGN458823 BQH458823:BQJ458823 CAD458823:CAF458823 CJZ458823:CKB458823 CTV458823:CTX458823 DDR458823:DDT458823 DNN458823:DNP458823 DXJ458823:DXL458823 EHF458823:EHH458823 ERB458823:ERD458823 FAX458823:FAZ458823 FKT458823:FKV458823 FUP458823:FUR458823 GEL458823:GEN458823 GOH458823:GOJ458823 GYD458823:GYF458823 HHZ458823:HIB458823 HRV458823:HRX458823 IBR458823:IBT458823 ILN458823:ILP458823 IVJ458823:IVL458823 JFF458823:JFH458823 JPB458823:JPD458823 JYX458823:JYZ458823 KIT458823:KIV458823 KSP458823:KSR458823 LCL458823:LCN458823 LMH458823:LMJ458823 LWD458823:LWF458823 MFZ458823:MGB458823 MPV458823:MPX458823 MZR458823:MZT458823 NJN458823:NJP458823 NTJ458823:NTL458823 ODF458823:ODH458823 ONB458823:OND458823 OWX458823:OWZ458823 PGT458823:PGV458823 PQP458823:PQR458823 QAL458823:QAN458823 QKH458823:QKJ458823 QUD458823:QUF458823 RDZ458823:REB458823 RNV458823:RNX458823 RXR458823:RXT458823 SHN458823:SHP458823 SRJ458823:SRL458823 TBF458823:TBH458823 TLB458823:TLD458823 TUX458823:TUZ458823 UET458823:UEV458823 UOP458823:UOR458823 UYL458823:UYN458823 VIH458823:VIJ458823 VSD458823:VSF458823 WBZ458823:WCB458823 WLV458823:WLX458823 WVR458823:WVT458823 J524359:L524359 JF524359:JH524359 TB524359:TD524359 ACX524359:ACZ524359 AMT524359:AMV524359 AWP524359:AWR524359 BGL524359:BGN524359 BQH524359:BQJ524359 CAD524359:CAF524359 CJZ524359:CKB524359 CTV524359:CTX524359 DDR524359:DDT524359 DNN524359:DNP524359 DXJ524359:DXL524359 EHF524359:EHH524359 ERB524359:ERD524359 FAX524359:FAZ524359 FKT524359:FKV524359 FUP524359:FUR524359 GEL524359:GEN524359 GOH524359:GOJ524359 GYD524359:GYF524359 HHZ524359:HIB524359 HRV524359:HRX524359 IBR524359:IBT524359 ILN524359:ILP524359 IVJ524359:IVL524359 JFF524359:JFH524359 JPB524359:JPD524359 JYX524359:JYZ524359 KIT524359:KIV524359 KSP524359:KSR524359 LCL524359:LCN524359 LMH524359:LMJ524359 LWD524359:LWF524359 MFZ524359:MGB524359 MPV524359:MPX524359 MZR524359:MZT524359 NJN524359:NJP524359 NTJ524359:NTL524359 ODF524359:ODH524359 ONB524359:OND524359 OWX524359:OWZ524359 PGT524359:PGV524359 PQP524359:PQR524359 QAL524359:QAN524359 QKH524359:QKJ524359 QUD524359:QUF524359 RDZ524359:REB524359 RNV524359:RNX524359 RXR524359:RXT524359 SHN524359:SHP524359 SRJ524359:SRL524359 TBF524359:TBH524359 TLB524359:TLD524359 TUX524359:TUZ524359 UET524359:UEV524359 UOP524359:UOR524359 UYL524359:UYN524359 VIH524359:VIJ524359 VSD524359:VSF524359 WBZ524359:WCB524359 WLV524359:WLX524359 WVR524359:WVT524359 J589895:L589895 JF589895:JH589895 TB589895:TD589895 ACX589895:ACZ589895 AMT589895:AMV589895 AWP589895:AWR589895 BGL589895:BGN589895 BQH589895:BQJ589895 CAD589895:CAF589895 CJZ589895:CKB589895 CTV589895:CTX589895 DDR589895:DDT589895 DNN589895:DNP589895 DXJ589895:DXL589895 EHF589895:EHH589895 ERB589895:ERD589895 FAX589895:FAZ589895 FKT589895:FKV589895 FUP589895:FUR589895 GEL589895:GEN589895 GOH589895:GOJ589895 GYD589895:GYF589895 HHZ589895:HIB589895 HRV589895:HRX589895 IBR589895:IBT589895 ILN589895:ILP589895 IVJ589895:IVL589895 JFF589895:JFH589895 JPB589895:JPD589895 JYX589895:JYZ589895 KIT589895:KIV589895 KSP589895:KSR589895 LCL589895:LCN589895 LMH589895:LMJ589895 LWD589895:LWF589895 MFZ589895:MGB589895 MPV589895:MPX589895 MZR589895:MZT589895 NJN589895:NJP589895 NTJ589895:NTL589895 ODF589895:ODH589895 ONB589895:OND589895 OWX589895:OWZ589895 PGT589895:PGV589895 PQP589895:PQR589895 QAL589895:QAN589895 QKH589895:QKJ589895 QUD589895:QUF589895 RDZ589895:REB589895 RNV589895:RNX589895 RXR589895:RXT589895 SHN589895:SHP589895 SRJ589895:SRL589895 TBF589895:TBH589895 TLB589895:TLD589895 TUX589895:TUZ589895 UET589895:UEV589895 UOP589895:UOR589895 UYL589895:UYN589895 VIH589895:VIJ589895 VSD589895:VSF589895 WBZ589895:WCB589895 WLV589895:WLX589895 WVR589895:WVT589895 J655431:L655431 JF655431:JH655431 TB655431:TD655431 ACX655431:ACZ655431 AMT655431:AMV655431 AWP655431:AWR655431 BGL655431:BGN655431 BQH655431:BQJ655431 CAD655431:CAF655431 CJZ655431:CKB655431 CTV655431:CTX655431 DDR655431:DDT655431 DNN655431:DNP655431 DXJ655431:DXL655431 EHF655431:EHH655431 ERB655431:ERD655431 FAX655431:FAZ655431 FKT655431:FKV655431 FUP655431:FUR655431 GEL655431:GEN655431 GOH655431:GOJ655431 GYD655431:GYF655431 HHZ655431:HIB655431 HRV655431:HRX655431 IBR655431:IBT655431 ILN655431:ILP655431 IVJ655431:IVL655431 JFF655431:JFH655431 JPB655431:JPD655431 JYX655431:JYZ655431 KIT655431:KIV655431 KSP655431:KSR655431 LCL655431:LCN655431 LMH655431:LMJ655431 LWD655431:LWF655431 MFZ655431:MGB655431 MPV655431:MPX655431 MZR655431:MZT655431 NJN655431:NJP655431 NTJ655431:NTL655431 ODF655431:ODH655431 ONB655431:OND655431 OWX655431:OWZ655431 PGT655431:PGV655431 PQP655431:PQR655431 QAL655431:QAN655431 QKH655431:QKJ655431 QUD655431:QUF655431 RDZ655431:REB655431 RNV655431:RNX655431 RXR655431:RXT655431 SHN655431:SHP655431 SRJ655431:SRL655431 TBF655431:TBH655431 TLB655431:TLD655431 TUX655431:TUZ655431 UET655431:UEV655431 UOP655431:UOR655431 UYL655431:UYN655431 VIH655431:VIJ655431 VSD655431:VSF655431 WBZ655431:WCB655431 WLV655431:WLX655431 WVR655431:WVT655431 J720967:L720967 JF720967:JH720967 TB720967:TD720967 ACX720967:ACZ720967 AMT720967:AMV720967 AWP720967:AWR720967 BGL720967:BGN720967 BQH720967:BQJ720967 CAD720967:CAF720967 CJZ720967:CKB720967 CTV720967:CTX720967 DDR720967:DDT720967 DNN720967:DNP720967 DXJ720967:DXL720967 EHF720967:EHH720967 ERB720967:ERD720967 FAX720967:FAZ720967 FKT720967:FKV720967 FUP720967:FUR720967 GEL720967:GEN720967 GOH720967:GOJ720967 GYD720967:GYF720967 HHZ720967:HIB720967 HRV720967:HRX720967 IBR720967:IBT720967 ILN720967:ILP720967 IVJ720967:IVL720967 JFF720967:JFH720967 JPB720967:JPD720967 JYX720967:JYZ720967 KIT720967:KIV720967 KSP720967:KSR720967 LCL720967:LCN720967 LMH720967:LMJ720967 LWD720967:LWF720967 MFZ720967:MGB720967 MPV720967:MPX720967 MZR720967:MZT720967 NJN720967:NJP720967 NTJ720967:NTL720967 ODF720967:ODH720967 ONB720967:OND720967 OWX720967:OWZ720967 PGT720967:PGV720967 PQP720967:PQR720967 QAL720967:QAN720967 QKH720967:QKJ720967 QUD720967:QUF720967 RDZ720967:REB720967 RNV720967:RNX720967 RXR720967:RXT720967 SHN720967:SHP720967 SRJ720967:SRL720967 TBF720967:TBH720967 TLB720967:TLD720967 TUX720967:TUZ720967 UET720967:UEV720967 UOP720967:UOR720967 UYL720967:UYN720967 VIH720967:VIJ720967 VSD720967:VSF720967 WBZ720967:WCB720967 WLV720967:WLX720967 WVR720967:WVT720967 J786503:L786503 JF786503:JH786503 TB786503:TD786503 ACX786503:ACZ786503 AMT786503:AMV786503 AWP786503:AWR786503 BGL786503:BGN786503 BQH786503:BQJ786503 CAD786503:CAF786503 CJZ786503:CKB786503 CTV786503:CTX786503 DDR786503:DDT786503 DNN786503:DNP786503 DXJ786503:DXL786503 EHF786503:EHH786503 ERB786503:ERD786503 FAX786503:FAZ786503 FKT786503:FKV786503 FUP786503:FUR786503 GEL786503:GEN786503 GOH786503:GOJ786503 GYD786503:GYF786503 HHZ786503:HIB786503 HRV786503:HRX786503 IBR786503:IBT786503 ILN786503:ILP786503 IVJ786503:IVL786503 JFF786503:JFH786503 JPB786503:JPD786503 JYX786503:JYZ786503 KIT786503:KIV786503 KSP786503:KSR786503 LCL786503:LCN786503 LMH786503:LMJ786503 LWD786503:LWF786503 MFZ786503:MGB786503 MPV786503:MPX786503 MZR786503:MZT786503 NJN786503:NJP786503 NTJ786503:NTL786503 ODF786503:ODH786503 ONB786503:OND786503 OWX786503:OWZ786503 PGT786503:PGV786503 PQP786503:PQR786503 QAL786503:QAN786503 QKH786503:QKJ786503 QUD786503:QUF786503 RDZ786503:REB786503 RNV786503:RNX786503 RXR786503:RXT786503 SHN786503:SHP786503 SRJ786503:SRL786503 TBF786503:TBH786503 TLB786503:TLD786503 TUX786503:TUZ786503 UET786503:UEV786503 UOP786503:UOR786503 UYL786503:UYN786503 VIH786503:VIJ786503 VSD786503:VSF786503 WBZ786503:WCB786503 WLV786503:WLX786503 WVR786503:WVT786503 J852039:L852039 JF852039:JH852039 TB852039:TD852039 ACX852039:ACZ852039 AMT852039:AMV852039 AWP852039:AWR852039 BGL852039:BGN852039 BQH852039:BQJ852039 CAD852039:CAF852039 CJZ852039:CKB852039 CTV852039:CTX852039 DDR852039:DDT852039 DNN852039:DNP852039 DXJ852039:DXL852039 EHF852039:EHH852039 ERB852039:ERD852039 FAX852039:FAZ852039 FKT852039:FKV852039 FUP852039:FUR852039 GEL852039:GEN852039 GOH852039:GOJ852039 GYD852039:GYF852039 HHZ852039:HIB852039 HRV852039:HRX852039 IBR852039:IBT852039 ILN852039:ILP852039 IVJ852039:IVL852039 JFF852039:JFH852039 JPB852039:JPD852039 JYX852039:JYZ852039 KIT852039:KIV852039 KSP852039:KSR852039 LCL852039:LCN852039 LMH852039:LMJ852039 LWD852039:LWF852039 MFZ852039:MGB852039 MPV852039:MPX852039 MZR852039:MZT852039 NJN852039:NJP852039 NTJ852039:NTL852039 ODF852039:ODH852039 ONB852039:OND852039 OWX852039:OWZ852039 PGT852039:PGV852039 PQP852039:PQR852039 QAL852039:QAN852039 QKH852039:QKJ852039 QUD852039:QUF852039 RDZ852039:REB852039 RNV852039:RNX852039 RXR852039:RXT852039 SHN852039:SHP852039 SRJ852039:SRL852039 TBF852039:TBH852039 TLB852039:TLD852039 TUX852039:TUZ852039 UET852039:UEV852039 UOP852039:UOR852039 UYL852039:UYN852039 VIH852039:VIJ852039 VSD852039:VSF852039 WBZ852039:WCB852039 WLV852039:WLX852039 WVR852039:WVT852039 J917575:L917575 JF917575:JH917575 TB917575:TD917575 ACX917575:ACZ917575 AMT917575:AMV917575 AWP917575:AWR917575 BGL917575:BGN917575 BQH917575:BQJ917575 CAD917575:CAF917575 CJZ917575:CKB917575 CTV917575:CTX917575 DDR917575:DDT917575 DNN917575:DNP917575 DXJ917575:DXL917575 EHF917575:EHH917575 ERB917575:ERD917575 FAX917575:FAZ917575 FKT917575:FKV917575 FUP917575:FUR917575 GEL917575:GEN917575 GOH917575:GOJ917575 GYD917575:GYF917575 HHZ917575:HIB917575 HRV917575:HRX917575 IBR917575:IBT917575 ILN917575:ILP917575 IVJ917575:IVL917575 JFF917575:JFH917575 JPB917575:JPD917575 JYX917575:JYZ917575 KIT917575:KIV917575 KSP917575:KSR917575 LCL917575:LCN917575 LMH917575:LMJ917575 LWD917575:LWF917575 MFZ917575:MGB917575 MPV917575:MPX917575 MZR917575:MZT917575 NJN917575:NJP917575 NTJ917575:NTL917575 ODF917575:ODH917575 ONB917575:OND917575 OWX917575:OWZ917575 PGT917575:PGV917575 PQP917575:PQR917575 QAL917575:QAN917575 QKH917575:QKJ917575 QUD917575:QUF917575 RDZ917575:REB917575 RNV917575:RNX917575 RXR917575:RXT917575 SHN917575:SHP917575 SRJ917575:SRL917575 TBF917575:TBH917575 TLB917575:TLD917575 TUX917575:TUZ917575 UET917575:UEV917575 UOP917575:UOR917575 UYL917575:UYN917575 VIH917575:VIJ917575 VSD917575:VSF917575 WBZ917575:WCB917575 WLV917575:WLX917575 WVR917575:WVT917575 J983111:L983111 JF983111:JH983111 TB983111:TD983111 ACX983111:ACZ983111 AMT983111:AMV983111 AWP983111:AWR983111 BGL983111:BGN983111 BQH983111:BQJ983111 CAD983111:CAF983111 CJZ983111:CKB983111 CTV983111:CTX983111 DDR983111:DDT983111 DNN983111:DNP983111 DXJ983111:DXL983111 EHF983111:EHH983111 ERB983111:ERD983111 FAX983111:FAZ983111 FKT983111:FKV983111 FUP983111:FUR983111 GEL983111:GEN983111 GOH983111:GOJ983111 GYD983111:GYF983111 HHZ983111:HIB983111 HRV983111:HRX983111 IBR983111:IBT983111 ILN983111:ILP983111 IVJ983111:IVL983111 JFF983111:JFH983111 JPB983111:JPD983111 JYX983111:JYZ983111 KIT983111:KIV983111 KSP983111:KSR983111 LCL983111:LCN983111 LMH983111:LMJ983111 LWD983111:LWF983111 MFZ983111:MGB983111 MPV983111:MPX983111 MZR983111:MZT983111 NJN983111:NJP983111 NTJ983111:NTL983111 ODF983111:ODH983111 ONB983111:OND983111 OWX983111:OWZ983111 PGT983111:PGV983111 PQP983111:PQR983111 QAL983111:QAN983111 QKH983111:QKJ983111 QUD983111:QUF983111 RDZ983111:REB983111 RNV983111:RNX983111 RXR983111:RXT983111 SHN983111:SHP983111 SRJ983111:SRL983111 TBF983111:TBH983111 TLB983111:TLD983111 TUX983111:TUZ983111 UET983111:UEV983111 UOP983111:UOR983111 UYL983111:UYN983111 VIH983111:VIJ983111 VSD983111:VSF983111 WBZ983111:WCB983111 WLV983111:WLX983111 WVR983111:WVT983111 QAK983059:QAN983059 JF73:JH73 TB73:TD73 ACX73:ACZ73 AMT73:AMV73 AWP73:AWR73 BGL73:BGN73 BQH73:BQJ73 CAD73:CAF73 CJZ73:CKB73 CTV73:CTX73 DDR73:DDT73 DNN73:DNP73 DXJ73:DXL73 EHF73:EHH73 ERB73:ERD73 FAX73:FAZ73 FKT73:FKV73 FUP73:FUR73 GEL73:GEN73 GOH73:GOJ73 GYD73:GYF73 HHZ73:HIB73 HRV73:HRX73 IBR73:IBT73 ILN73:ILP73 IVJ73:IVL73 JFF73:JFH73 JPB73:JPD73 JYX73:JYZ73 KIT73:KIV73 KSP73:KSR73 LCL73:LCN73 LMH73:LMJ73 LWD73:LWF73 MFZ73:MGB73 MPV73:MPX73 MZR73:MZT73 NJN73:NJP73 NTJ73:NTL73 ODF73:ODH73 ONB73:OND73 OWX73:OWZ73 PGT73:PGV73 PQP73:PQR73 QAL73:QAN73 QKH73:QKJ73 QUD73:QUF73 RDZ73:REB73 RNV73:RNX73 RXR73:RXT73 SHN73:SHP73 SRJ73:SRL73 TBF73:TBH73 TLB73:TLD73 TUX73:TUZ73 UET73:UEV73 UOP73:UOR73 UYL73:UYN73 VIH73:VIJ73 VSD73:VSF73 WBZ73:WCB73 WLV73:WLX73 WVR73:WVT73 J65609:L65609 JF65609:JH65609 TB65609:TD65609 ACX65609:ACZ65609 AMT65609:AMV65609 AWP65609:AWR65609 BGL65609:BGN65609 BQH65609:BQJ65609 CAD65609:CAF65609 CJZ65609:CKB65609 CTV65609:CTX65609 DDR65609:DDT65609 DNN65609:DNP65609 DXJ65609:DXL65609 EHF65609:EHH65609 ERB65609:ERD65609 FAX65609:FAZ65609 FKT65609:FKV65609 FUP65609:FUR65609 GEL65609:GEN65609 GOH65609:GOJ65609 GYD65609:GYF65609 HHZ65609:HIB65609 HRV65609:HRX65609 IBR65609:IBT65609 ILN65609:ILP65609 IVJ65609:IVL65609 JFF65609:JFH65609 JPB65609:JPD65609 JYX65609:JYZ65609 KIT65609:KIV65609 KSP65609:KSR65609 LCL65609:LCN65609 LMH65609:LMJ65609 LWD65609:LWF65609 MFZ65609:MGB65609 MPV65609:MPX65609 MZR65609:MZT65609 NJN65609:NJP65609 NTJ65609:NTL65609 ODF65609:ODH65609 ONB65609:OND65609 OWX65609:OWZ65609 PGT65609:PGV65609 PQP65609:PQR65609 QAL65609:QAN65609 QKH65609:QKJ65609 QUD65609:QUF65609 RDZ65609:REB65609 RNV65609:RNX65609 RXR65609:RXT65609 SHN65609:SHP65609 SRJ65609:SRL65609 TBF65609:TBH65609 TLB65609:TLD65609 TUX65609:TUZ65609 UET65609:UEV65609 UOP65609:UOR65609 UYL65609:UYN65609 VIH65609:VIJ65609 VSD65609:VSF65609 WBZ65609:WCB65609 WLV65609:WLX65609 WVR65609:WVT65609 J131145:L131145 JF131145:JH131145 TB131145:TD131145 ACX131145:ACZ131145 AMT131145:AMV131145 AWP131145:AWR131145 BGL131145:BGN131145 BQH131145:BQJ131145 CAD131145:CAF131145 CJZ131145:CKB131145 CTV131145:CTX131145 DDR131145:DDT131145 DNN131145:DNP131145 DXJ131145:DXL131145 EHF131145:EHH131145 ERB131145:ERD131145 FAX131145:FAZ131145 FKT131145:FKV131145 FUP131145:FUR131145 GEL131145:GEN131145 GOH131145:GOJ131145 GYD131145:GYF131145 HHZ131145:HIB131145 HRV131145:HRX131145 IBR131145:IBT131145 ILN131145:ILP131145 IVJ131145:IVL131145 JFF131145:JFH131145 JPB131145:JPD131145 JYX131145:JYZ131145 KIT131145:KIV131145 KSP131145:KSR131145 LCL131145:LCN131145 LMH131145:LMJ131145 LWD131145:LWF131145 MFZ131145:MGB131145 MPV131145:MPX131145 MZR131145:MZT131145 NJN131145:NJP131145 NTJ131145:NTL131145 ODF131145:ODH131145 ONB131145:OND131145 OWX131145:OWZ131145 PGT131145:PGV131145 PQP131145:PQR131145 QAL131145:QAN131145 QKH131145:QKJ131145 QUD131145:QUF131145 RDZ131145:REB131145 RNV131145:RNX131145 RXR131145:RXT131145 SHN131145:SHP131145 SRJ131145:SRL131145 TBF131145:TBH131145 TLB131145:TLD131145 TUX131145:TUZ131145 UET131145:UEV131145 UOP131145:UOR131145 UYL131145:UYN131145 VIH131145:VIJ131145 VSD131145:VSF131145 WBZ131145:WCB131145 WLV131145:WLX131145 WVR131145:WVT131145 J196681:L196681 JF196681:JH196681 TB196681:TD196681 ACX196681:ACZ196681 AMT196681:AMV196681 AWP196681:AWR196681 BGL196681:BGN196681 BQH196681:BQJ196681 CAD196681:CAF196681 CJZ196681:CKB196681 CTV196681:CTX196681 DDR196681:DDT196681 DNN196681:DNP196681 DXJ196681:DXL196681 EHF196681:EHH196681 ERB196681:ERD196681 FAX196681:FAZ196681 FKT196681:FKV196681 FUP196681:FUR196681 GEL196681:GEN196681 GOH196681:GOJ196681 GYD196681:GYF196681 HHZ196681:HIB196681 HRV196681:HRX196681 IBR196681:IBT196681 ILN196681:ILP196681 IVJ196681:IVL196681 JFF196681:JFH196681 JPB196681:JPD196681 JYX196681:JYZ196681 KIT196681:KIV196681 KSP196681:KSR196681 LCL196681:LCN196681 LMH196681:LMJ196681 LWD196681:LWF196681 MFZ196681:MGB196681 MPV196681:MPX196681 MZR196681:MZT196681 NJN196681:NJP196681 NTJ196681:NTL196681 ODF196681:ODH196681 ONB196681:OND196681 OWX196681:OWZ196681 PGT196681:PGV196681 PQP196681:PQR196681 QAL196681:QAN196681 QKH196681:QKJ196681 QUD196681:QUF196681 RDZ196681:REB196681 RNV196681:RNX196681 RXR196681:RXT196681 SHN196681:SHP196681 SRJ196681:SRL196681 TBF196681:TBH196681 TLB196681:TLD196681 TUX196681:TUZ196681 UET196681:UEV196681 UOP196681:UOR196681 UYL196681:UYN196681 VIH196681:VIJ196681 VSD196681:VSF196681 WBZ196681:WCB196681 WLV196681:WLX196681 WVR196681:WVT196681 J262217:L262217 JF262217:JH262217 TB262217:TD262217 ACX262217:ACZ262217 AMT262217:AMV262217 AWP262217:AWR262217 BGL262217:BGN262217 BQH262217:BQJ262217 CAD262217:CAF262217 CJZ262217:CKB262217 CTV262217:CTX262217 DDR262217:DDT262217 DNN262217:DNP262217 DXJ262217:DXL262217 EHF262217:EHH262217 ERB262217:ERD262217 FAX262217:FAZ262217 FKT262217:FKV262217 FUP262217:FUR262217 GEL262217:GEN262217 GOH262217:GOJ262217 GYD262217:GYF262217 HHZ262217:HIB262217 HRV262217:HRX262217 IBR262217:IBT262217 ILN262217:ILP262217 IVJ262217:IVL262217 JFF262217:JFH262217 JPB262217:JPD262217 JYX262217:JYZ262217 KIT262217:KIV262217 KSP262217:KSR262217 LCL262217:LCN262217 LMH262217:LMJ262217 LWD262217:LWF262217 MFZ262217:MGB262217 MPV262217:MPX262217 MZR262217:MZT262217 NJN262217:NJP262217 NTJ262217:NTL262217 ODF262217:ODH262217 ONB262217:OND262217 OWX262217:OWZ262217 PGT262217:PGV262217 PQP262217:PQR262217 QAL262217:QAN262217 QKH262217:QKJ262217 QUD262217:QUF262217 RDZ262217:REB262217 RNV262217:RNX262217 RXR262217:RXT262217 SHN262217:SHP262217 SRJ262217:SRL262217 TBF262217:TBH262217 TLB262217:TLD262217 TUX262217:TUZ262217 UET262217:UEV262217 UOP262217:UOR262217 UYL262217:UYN262217 VIH262217:VIJ262217 VSD262217:VSF262217 WBZ262217:WCB262217 WLV262217:WLX262217 WVR262217:WVT262217 J327753:L327753 JF327753:JH327753 TB327753:TD327753 ACX327753:ACZ327753 AMT327753:AMV327753 AWP327753:AWR327753 BGL327753:BGN327753 BQH327753:BQJ327753 CAD327753:CAF327753 CJZ327753:CKB327753 CTV327753:CTX327753 DDR327753:DDT327753 DNN327753:DNP327753 DXJ327753:DXL327753 EHF327753:EHH327753 ERB327753:ERD327753 FAX327753:FAZ327753 FKT327753:FKV327753 FUP327753:FUR327753 GEL327753:GEN327753 GOH327753:GOJ327753 GYD327753:GYF327753 HHZ327753:HIB327753 HRV327753:HRX327753 IBR327753:IBT327753 ILN327753:ILP327753 IVJ327753:IVL327753 JFF327753:JFH327753 JPB327753:JPD327753 JYX327753:JYZ327753 KIT327753:KIV327753 KSP327753:KSR327753 LCL327753:LCN327753 LMH327753:LMJ327753 LWD327753:LWF327753 MFZ327753:MGB327753 MPV327753:MPX327753 MZR327753:MZT327753 NJN327753:NJP327753 NTJ327753:NTL327753 ODF327753:ODH327753 ONB327753:OND327753 OWX327753:OWZ327753 PGT327753:PGV327753 PQP327753:PQR327753 QAL327753:QAN327753 QKH327753:QKJ327753 QUD327753:QUF327753 RDZ327753:REB327753 RNV327753:RNX327753 RXR327753:RXT327753 SHN327753:SHP327753 SRJ327753:SRL327753 TBF327753:TBH327753 TLB327753:TLD327753 TUX327753:TUZ327753 UET327753:UEV327753 UOP327753:UOR327753 UYL327753:UYN327753 VIH327753:VIJ327753 VSD327753:VSF327753 WBZ327753:WCB327753 WLV327753:WLX327753 WVR327753:WVT327753 J393289:L393289 JF393289:JH393289 TB393289:TD393289 ACX393289:ACZ393289 AMT393289:AMV393289 AWP393289:AWR393289 BGL393289:BGN393289 BQH393289:BQJ393289 CAD393289:CAF393289 CJZ393289:CKB393289 CTV393289:CTX393289 DDR393289:DDT393289 DNN393289:DNP393289 DXJ393289:DXL393289 EHF393289:EHH393289 ERB393289:ERD393289 FAX393289:FAZ393289 FKT393289:FKV393289 FUP393289:FUR393289 GEL393289:GEN393289 GOH393289:GOJ393289 GYD393289:GYF393289 HHZ393289:HIB393289 HRV393289:HRX393289 IBR393289:IBT393289 ILN393289:ILP393289 IVJ393289:IVL393289 JFF393289:JFH393289 JPB393289:JPD393289 JYX393289:JYZ393289 KIT393289:KIV393289 KSP393289:KSR393289 LCL393289:LCN393289 LMH393289:LMJ393289 LWD393289:LWF393289 MFZ393289:MGB393289 MPV393289:MPX393289 MZR393289:MZT393289 NJN393289:NJP393289 NTJ393289:NTL393289 ODF393289:ODH393289 ONB393289:OND393289 OWX393289:OWZ393289 PGT393289:PGV393289 PQP393289:PQR393289 QAL393289:QAN393289 QKH393289:QKJ393289 QUD393289:QUF393289 RDZ393289:REB393289 RNV393289:RNX393289 RXR393289:RXT393289 SHN393289:SHP393289 SRJ393289:SRL393289 TBF393289:TBH393289 TLB393289:TLD393289 TUX393289:TUZ393289 UET393289:UEV393289 UOP393289:UOR393289 UYL393289:UYN393289 VIH393289:VIJ393289 VSD393289:VSF393289 WBZ393289:WCB393289 WLV393289:WLX393289 WVR393289:WVT393289 J458825:L458825 JF458825:JH458825 TB458825:TD458825 ACX458825:ACZ458825 AMT458825:AMV458825 AWP458825:AWR458825 BGL458825:BGN458825 BQH458825:BQJ458825 CAD458825:CAF458825 CJZ458825:CKB458825 CTV458825:CTX458825 DDR458825:DDT458825 DNN458825:DNP458825 DXJ458825:DXL458825 EHF458825:EHH458825 ERB458825:ERD458825 FAX458825:FAZ458825 FKT458825:FKV458825 FUP458825:FUR458825 GEL458825:GEN458825 GOH458825:GOJ458825 GYD458825:GYF458825 HHZ458825:HIB458825 HRV458825:HRX458825 IBR458825:IBT458825 ILN458825:ILP458825 IVJ458825:IVL458825 JFF458825:JFH458825 JPB458825:JPD458825 JYX458825:JYZ458825 KIT458825:KIV458825 KSP458825:KSR458825 LCL458825:LCN458825 LMH458825:LMJ458825 LWD458825:LWF458825 MFZ458825:MGB458825 MPV458825:MPX458825 MZR458825:MZT458825 NJN458825:NJP458825 NTJ458825:NTL458825 ODF458825:ODH458825 ONB458825:OND458825 OWX458825:OWZ458825 PGT458825:PGV458825 PQP458825:PQR458825 QAL458825:QAN458825 QKH458825:QKJ458825 QUD458825:QUF458825 RDZ458825:REB458825 RNV458825:RNX458825 RXR458825:RXT458825 SHN458825:SHP458825 SRJ458825:SRL458825 TBF458825:TBH458825 TLB458825:TLD458825 TUX458825:TUZ458825 UET458825:UEV458825 UOP458825:UOR458825 UYL458825:UYN458825 VIH458825:VIJ458825 VSD458825:VSF458825 WBZ458825:WCB458825 WLV458825:WLX458825 WVR458825:WVT458825 J524361:L524361 JF524361:JH524361 TB524361:TD524361 ACX524361:ACZ524361 AMT524361:AMV524361 AWP524361:AWR524361 BGL524361:BGN524361 BQH524361:BQJ524361 CAD524361:CAF524361 CJZ524361:CKB524361 CTV524361:CTX524361 DDR524361:DDT524361 DNN524361:DNP524361 DXJ524361:DXL524361 EHF524361:EHH524361 ERB524361:ERD524361 FAX524361:FAZ524361 FKT524361:FKV524361 FUP524361:FUR524361 GEL524361:GEN524361 GOH524361:GOJ524361 GYD524361:GYF524361 HHZ524361:HIB524361 HRV524361:HRX524361 IBR524361:IBT524361 ILN524361:ILP524361 IVJ524361:IVL524361 JFF524361:JFH524361 JPB524361:JPD524361 JYX524361:JYZ524361 KIT524361:KIV524361 KSP524361:KSR524361 LCL524361:LCN524361 LMH524361:LMJ524361 LWD524361:LWF524361 MFZ524361:MGB524361 MPV524361:MPX524361 MZR524361:MZT524361 NJN524361:NJP524361 NTJ524361:NTL524361 ODF524361:ODH524361 ONB524361:OND524361 OWX524361:OWZ524361 PGT524361:PGV524361 PQP524361:PQR524361 QAL524361:QAN524361 QKH524361:QKJ524361 QUD524361:QUF524361 RDZ524361:REB524361 RNV524361:RNX524361 RXR524361:RXT524361 SHN524361:SHP524361 SRJ524361:SRL524361 TBF524361:TBH524361 TLB524361:TLD524361 TUX524361:TUZ524361 UET524361:UEV524361 UOP524361:UOR524361 UYL524361:UYN524361 VIH524361:VIJ524361 VSD524361:VSF524361 WBZ524361:WCB524361 WLV524361:WLX524361 WVR524361:WVT524361 J589897:L589897 JF589897:JH589897 TB589897:TD589897 ACX589897:ACZ589897 AMT589897:AMV589897 AWP589897:AWR589897 BGL589897:BGN589897 BQH589897:BQJ589897 CAD589897:CAF589897 CJZ589897:CKB589897 CTV589897:CTX589897 DDR589897:DDT589897 DNN589897:DNP589897 DXJ589897:DXL589897 EHF589897:EHH589897 ERB589897:ERD589897 FAX589897:FAZ589897 FKT589897:FKV589897 FUP589897:FUR589897 GEL589897:GEN589897 GOH589897:GOJ589897 GYD589897:GYF589897 HHZ589897:HIB589897 HRV589897:HRX589897 IBR589897:IBT589897 ILN589897:ILP589897 IVJ589897:IVL589897 JFF589897:JFH589897 JPB589897:JPD589897 JYX589897:JYZ589897 KIT589897:KIV589897 KSP589897:KSR589897 LCL589897:LCN589897 LMH589897:LMJ589897 LWD589897:LWF589897 MFZ589897:MGB589897 MPV589897:MPX589897 MZR589897:MZT589897 NJN589897:NJP589897 NTJ589897:NTL589897 ODF589897:ODH589897 ONB589897:OND589897 OWX589897:OWZ589897 PGT589897:PGV589897 PQP589897:PQR589897 QAL589897:QAN589897 QKH589897:QKJ589897 QUD589897:QUF589897 RDZ589897:REB589897 RNV589897:RNX589897 RXR589897:RXT589897 SHN589897:SHP589897 SRJ589897:SRL589897 TBF589897:TBH589897 TLB589897:TLD589897 TUX589897:TUZ589897 UET589897:UEV589897 UOP589897:UOR589897 UYL589897:UYN589897 VIH589897:VIJ589897 VSD589897:VSF589897 WBZ589897:WCB589897 WLV589897:WLX589897 WVR589897:WVT589897 J655433:L655433 JF655433:JH655433 TB655433:TD655433 ACX655433:ACZ655433 AMT655433:AMV655433 AWP655433:AWR655433 BGL655433:BGN655433 BQH655433:BQJ655433 CAD655433:CAF655433 CJZ655433:CKB655433 CTV655433:CTX655433 DDR655433:DDT655433 DNN655433:DNP655433 DXJ655433:DXL655433 EHF655433:EHH655433 ERB655433:ERD655433 FAX655433:FAZ655433 FKT655433:FKV655433 FUP655433:FUR655433 GEL655433:GEN655433 GOH655433:GOJ655433 GYD655433:GYF655433 HHZ655433:HIB655433 HRV655433:HRX655433 IBR655433:IBT655433 ILN655433:ILP655433 IVJ655433:IVL655433 JFF655433:JFH655433 JPB655433:JPD655433 JYX655433:JYZ655433 KIT655433:KIV655433 KSP655433:KSR655433 LCL655433:LCN655433 LMH655433:LMJ655433 LWD655433:LWF655433 MFZ655433:MGB655433 MPV655433:MPX655433 MZR655433:MZT655433 NJN655433:NJP655433 NTJ655433:NTL655433 ODF655433:ODH655433 ONB655433:OND655433 OWX655433:OWZ655433 PGT655433:PGV655433 PQP655433:PQR655433 QAL655433:QAN655433 QKH655433:QKJ655433 QUD655433:QUF655433 RDZ655433:REB655433 RNV655433:RNX655433 RXR655433:RXT655433 SHN655433:SHP655433 SRJ655433:SRL655433 TBF655433:TBH655433 TLB655433:TLD655433 TUX655433:TUZ655433 UET655433:UEV655433 UOP655433:UOR655433 UYL655433:UYN655433 VIH655433:VIJ655433 VSD655433:VSF655433 WBZ655433:WCB655433 WLV655433:WLX655433 WVR655433:WVT655433 J720969:L720969 JF720969:JH720969 TB720969:TD720969 ACX720969:ACZ720969 AMT720969:AMV720969 AWP720969:AWR720969 BGL720969:BGN720969 BQH720969:BQJ720969 CAD720969:CAF720969 CJZ720969:CKB720969 CTV720969:CTX720969 DDR720969:DDT720969 DNN720969:DNP720969 DXJ720969:DXL720969 EHF720969:EHH720969 ERB720969:ERD720969 FAX720969:FAZ720969 FKT720969:FKV720969 FUP720969:FUR720969 GEL720969:GEN720969 GOH720969:GOJ720969 GYD720969:GYF720969 HHZ720969:HIB720969 HRV720969:HRX720969 IBR720969:IBT720969 ILN720969:ILP720969 IVJ720969:IVL720969 JFF720969:JFH720969 JPB720969:JPD720969 JYX720969:JYZ720969 KIT720969:KIV720969 KSP720969:KSR720969 LCL720969:LCN720969 LMH720969:LMJ720969 LWD720969:LWF720969 MFZ720969:MGB720969 MPV720969:MPX720969 MZR720969:MZT720969 NJN720969:NJP720969 NTJ720969:NTL720969 ODF720969:ODH720969 ONB720969:OND720969 OWX720969:OWZ720969 PGT720969:PGV720969 PQP720969:PQR720969 QAL720969:QAN720969 QKH720969:QKJ720969 QUD720969:QUF720969 RDZ720969:REB720969 RNV720969:RNX720969 RXR720969:RXT720969 SHN720969:SHP720969 SRJ720969:SRL720969 TBF720969:TBH720969 TLB720969:TLD720969 TUX720969:TUZ720969 UET720969:UEV720969 UOP720969:UOR720969 UYL720969:UYN720969 VIH720969:VIJ720969 VSD720969:VSF720969 WBZ720969:WCB720969 WLV720969:WLX720969 WVR720969:WVT720969 J786505:L786505 JF786505:JH786505 TB786505:TD786505 ACX786505:ACZ786505 AMT786505:AMV786505 AWP786505:AWR786505 BGL786505:BGN786505 BQH786505:BQJ786505 CAD786505:CAF786505 CJZ786505:CKB786505 CTV786505:CTX786505 DDR786505:DDT786505 DNN786505:DNP786505 DXJ786505:DXL786505 EHF786505:EHH786505 ERB786505:ERD786505 FAX786505:FAZ786505 FKT786505:FKV786505 FUP786505:FUR786505 GEL786505:GEN786505 GOH786505:GOJ786505 GYD786505:GYF786505 HHZ786505:HIB786505 HRV786505:HRX786505 IBR786505:IBT786505 ILN786505:ILP786505 IVJ786505:IVL786505 JFF786505:JFH786505 JPB786505:JPD786505 JYX786505:JYZ786505 KIT786505:KIV786505 KSP786505:KSR786505 LCL786505:LCN786505 LMH786505:LMJ786505 LWD786505:LWF786505 MFZ786505:MGB786505 MPV786505:MPX786505 MZR786505:MZT786505 NJN786505:NJP786505 NTJ786505:NTL786505 ODF786505:ODH786505 ONB786505:OND786505 OWX786505:OWZ786505 PGT786505:PGV786505 PQP786505:PQR786505 QAL786505:QAN786505 QKH786505:QKJ786505 QUD786505:QUF786505 RDZ786505:REB786505 RNV786505:RNX786505 RXR786505:RXT786505 SHN786505:SHP786505 SRJ786505:SRL786505 TBF786505:TBH786505 TLB786505:TLD786505 TUX786505:TUZ786505 UET786505:UEV786505 UOP786505:UOR786505 UYL786505:UYN786505 VIH786505:VIJ786505 VSD786505:VSF786505 WBZ786505:WCB786505 WLV786505:WLX786505 WVR786505:WVT786505 J852041:L852041 JF852041:JH852041 TB852041:TD852041 ACX852041:ACZ852041 AMT852041:AMV852041 AWP852041:AWR852041 BGL852041:BGN852041 BQH852041:BQJ852041 CAD852041:CAF852041 CJZ852041:CKB852041 CTV852041:CTX852041 DDR852041:DDT852041 DNN852041:DNP852041 DXJ852041:DXL852041 EHF852041:EHH852041 ERB852041:ERD852041 FAX852041:FAZ852041 FKT852041:FKV852041 FUP852041:FUR852041 GEL852041:GEN852041 GOH852041:GOJ852041 GYD852041:GYF852041 HHZ852041:HIB852041 HRV852041:HRX852041 IBR852041:IBT852041 ILN852041:ILP852041 IVJ852041:IVL852041 JFF852041:JFH852041 JPB852041:JPD852041 JYX852041:JYZ852041 KIT852041:KIV852041 KSP852041:KSR852041 LCL852041:LCN852041 LMH852041:LMJ852041 LWD852041:LWF852041 MFZ852041:MGB852041 MPV852041:MPX852041 MZR852041:MZT852041 NJN852041:NJP852041 NTJ852041:NTL852041 ODF852041:ODH852041 ONB852041:OND852041 OWX852041:OWZ852041 PGT852041:PGV852041 PQP852041:PQR852041 QAL852041:QAN852041 QKH852041:QKJ852041 QUD852041:QUF852041 RDZ852041:REB852041 RNV852041:RNX852041 RXR852041:RXT852041 SHN852041:SHP852041 SRJ852041:SRL852041 TBF852041:TBH852041 TLB852041:TLD852041 TUX852041:TUZ852041 UET852041:UEV852041 UOP852041:UOR852041 UYL852041:UYN852041 VIH852041:VIJ852041 VSD852041:VSF852041 WBZ852041:WCB852041 WLV852041:WLX852041 WVR852041:WVT852041 J917577:L917577 JF917577:JH917577 TB917577:TD917577 ACX917577:ACZ917577 AMT917577:AMV917577 AWP917577:AWR917577 BGL917577:BGN917577 BQH917577:BQJ917577 CAD917577:CAF917577 CJZ917577:CKB917577 CTV917577:CTX917577 DDR917577:DDT917577 DNN917577:DNP917577 DXJ917577:DXL917577 EHF917577:EHH917577 ERB917577:ERD917577 FAX917577:FAZ917577 FKT917577:FKV917577 FUP917577:FUR917577 GEL917577:GEN917577 GOH917577:GOJ917577 GYD917577:GYF917577 HHZ917577:HIB917577 HRV917577:HRX917577 IBR917577:IBT917577 ILN917577:ILP917577 IVJ917577:IVL917577 JFF917577:JFH917577 JPB917577:JPD917577 JYX917577:JYZ917577 KIT917577:KIV917577 KSP917577:KSR917577 LCL917577:LCN917577 LMH917577:LMJ917577 LWD917577:LWF917577 MFZ917577:MGB917577 MPV917577:MPX917577 MZR917577:MZT917577 NJN917577:NJP917577 NTJ917577:NTL917577 ODF917577:ODH917577 ONB917577:OND917577 OWX917577:OWZ917577 PGT917577:PGV917577 PQP917577:PQR917577 QAL917577:QAN917577 QKH917577:QKJ917577 QUD917577:QUF917577 RDZ917577:REB917577 RNV917577:RNX917577 RXR917577:RXT917577 SHN917577:SHP917577 SRJ917577:SRL917577 TBF917577:TBH917577 TLB917577:TLD917577 TUX917577:TUZ917577 UET917577:UEV917577 UOP917577:UOR917577 UYL917577:UYN917577 VIH917577:VIJ917577 VSD917577:VSF917577 WBZ917577:WCB917577 WLV917577:WLX917577 WVR917577:WVT917577 J983113:L983113 JF983113:JH983113 TB983113:TD983113 ACX983113:ACZ983113 AMT983113:AMV983113 AWP983113:AWR983113 BGL983113:BGN983113 BQH983113:BQJ983113 CAD983113:CAF983113 CJZ983113:CKB983113 CTV983113:CTX983113 DDR983113:DDT983113 DNN983113:DNP983113 DXJ983113:DXL983113 EHF983113:EHH983113 ERB983113:ERD983113 FAX983113:FAZ983113 FKT983113:FKV983113 FUP983113:FUR983113 GEL983113:GEN983113 GOH983113:GOJ983113 GYD983113:GYF983113 HHZ983113:HIB983113 HRV983113:HRX983113 IBR983113:IBT983113 ILN983113:ILP983113 IVJ983113:IVL983113 JFF983113:JFH983113 JPB983113:JPD983113 JYX983113:JYZ983113 KIT983113:KIV983113 KSP983113:KSR983113 LCL983113:LCN983113 LMH983113:LMJ983113 LWD983113:LWF983113 MFZ983113:MGB983113 MPV983113:MPX983113 MZR983113:MZT983113 NJN983113:NJP983113 NTJ983113:NTL983113 ODF983113:ODH983113 ONB983113:OND983113 OWX983113:OWZ983113 PGT983113:PGV983113 PQP983113:PQR983113 QAL983113:QAN983113 QKH983113:QKJ983113 QUD983113:QUF983113 RDZ983113:REB983113 RNV983113:RNX983113 RXR983113:RXT983113 SHN983113:SHP983113 SRJ983113:SRL983113 TBF983113:TBH983113 TLB983113:TLD983113 TUX983113:TUZ983113 UET983113:UEV983113 UOP983113:UOR983113 UYL983113:UYN983113 VIH983113:VIJ983113 VSD983113:VSF983113 WBZ983113:WCB983113 WLV983113:WLX983113 WVR983113:WVT983113 QKG983059:QKJ983059 JF75:JH75 TB75:TD75 ACX75:ACZ75 AMT75:AMV75 AWP75:AWR75 BGL75:BGN75 BQH75:BQJ75 CAD75:CAF75 CJZ75:CKB75 CTV75:CTX75 DDR75:DDT75 DNN75:DNP75 DXJ75:DXL75 EHF75:EHH75 ERB75:ERD75 FAX75:FAZ75 FKT75:FKV75 FUP75:FUR75 GEL75:GEN75 GOH75:GOJ75 GYD75:GYF75 HHZ75:HIB75 HRV75:HRX75 IBR75:IBT75 ILN75:ILP75 IVJ75:IVL75 JFF75:JFH75 JPB75:JPD75 JYX75:JYZ75 KIT75:KIV75 KSP75:KSR75 LCL75:LCN75 LMH75:LMJ75 LWD75:LWF75 MFZ75:MGB75 MPV75:MPX75 MZR75:MZT75 NJN75:NJP75 NTJ75:NTL75 ODF75:ODH75 ONB75:OND75 OWX75:OWZ75 PGT75:PGV75 PQP75:PQR75 QAL75:QAN75 QKH75:QKJ75 QUD75:QUF75 RDZ75:REB75 RNV75:RNX75 RXR75:RXT75 SHN75:SHP75 SRJ75:SRL75 TBF75:TBH75 TLB75:TLD75 TUX75:TUZ75 UET75:UEV75 UOP75:UOR75 UYL75:UYN75 VIH75:VIJ75 VSD75:VSF75 WBZ75:WCB75 WLV75:WLX75 WVR75:WVT75 J65611:L65611 JF65611:JH65611 TB65611:TD65611 ACX65611:ACZ65611 AMT65611:AMV65611 AWP65611:AWR65611 BGL65611:BGN65611 BQH65611:BQJ65611 CAD65611:CAF65611 CJZ65611:CKB65611 CTV65611:CTX65611 DDR65611:DDT65611 DNN65611:DNP65611 DXJ65611:DXL65611 EHF65611:EHH65611 ERB65611:ERD65611 FAX65611:FAZ65611 FKT65611:FKV65611 FUP65611:FUR65611 GEL65611:GEN65611 GOH65611:GOJ65611 GYD65611:GYF65611 HHZ65611:HIB65611 HRV65611:HRX65611 IBR65611:IBT65611 ILN65611:ILP65611 IVJ65611:IVL65611 JFF65611:JFH65611 JPB65611:JPD65611 JYX65611:JYZ65611 KIT65611:KIV65611 KSP65611:KSR65611 LCL65611:LCN65611 LMH65611:LMJ65611 LWD65611:LWF65611 MFZ65611:MGB65611 MPV65611:MPX65611 MZR65611:MZT65611 NJN65611:NJP65611 NTJ65611:NTL65611 ODF65611:ODH65611 ONB65611:OND65611 OWX65611:OWZ65611 PGT65611:PGV65611 PQP65611:PQR65611 QAL65611:QAN65611 QKH65611:QKJ65611 QUD65611:QUF65611 RDZ65611:REB65611 RNV65611:RNX65611 RXR65611:RXT65611 SHN65611:SHP65611 SRJ65611:SRL65611 TBF65611:TBH65611 TLB65611:TLD65611 TUX65611:TUZ65611 UET65611:UEV65611 UOP65611:UOR65611 UYL65611:UYN65611 VIH65611:VIJ65611 VSD65611:VSF65611 WBZ65611:WCB65611 WLV65611:WLX65611 WVR65611:WVT65611 J131147:L131147 JF131147:JH131147 TB131147:TD131147 ACX131147:ACZ131147 AMT131147:AMV131147 AWP131147:AWR131147 BGL131147:BGN131147 BQH131147:BQJ131147 CAD131147:CAF131147 CJZ131147:CKB131147 CTV131147:CTX131147 DDR131147:DDT131147 DNN131147:DNP131147 DXJ131147:DXL131147 EHF131147:EHH131147 ERB131147:ERD131147 FAX131147:FAZ131147 FKT131147:FKV131147 FUP131147:FUR131147 GEL131147:GEN131147 GOH131147:GOJ131147 GYD131147:GYF131147 HHZ131147:HIB131147 HRV131147:HRX131147 IBR131147:IBT131147 ILN131147:ILP131147 IVJ131147:IVL131147 JFF131147:JFH131147 JPB131147:JPD131147 JYX131147:JYZ131147 KIT131147:KIV131147 KSP131147:KSR131147 LCL131147:LCN131147 LMH131147:LMJ131147 LWD131147:LWF131147 MFZ131147:MGB131147 MPV131147:MPX131147 MZR131147:MZT131147 NJN131147:NJP131147 NTJ131147:NTL131147 ODF131147:ODH131147 ONB131147:OND131147 OWX131147:OWZ131147 PGT131147:PGV131147 PQP131147:PQR131147 QAL131147:QAN131147 QKH131147:QKJ131147 QUD131147:QUF131147 RDZ131147:REB131147 RNV131147:RNX131147 RXR131147:RXT131147 SHN131147:SHP131147 SRJ131147:SRL131147 TBF131147:TBH131147 TLB131147:TLD131147 TUX131147:TUZ131147 UET131147:UEV131147 UOP131147:UOR131147 UYL131147:UYN131147 VIH131147:VIJ131147 VSD131147:VSF131147 WBZ131147:WCB131147 WLV131147:WLX131147 WVR131147:WVT131147 J196683:L196683 JF196683:JH196683 TB196683:TD196683 ACX196683:ACZ196683 AMT196683:AMV196683 AWP196683:AWR196683 BGL196683:BGN196683 BQH196683:BQJ196683 CAD196683:CAF196683 CJZ196683:CKB196683 CTV196683:CTX196683 DDR196683:DDT196683 DNN196683:DNP196683 DXJ196683:DXL196683 EHF196683:EHH196683 ERB196683:ERD196683 FAX196683:FAZ196683 FKT196683:FKV196683 FUP196683:FUR196683 GEL196683:GEN196683 GOH196683:GOJ196683 GYD196683:GYF196683 HHZ196683:HIB196683 HRV196683:HRX196683 IBR196683:IBT196683 ILN196683:ILP196683 IVJ196683:IVL196683 JFF196683:JFH196683 JPB196683:JPD196683 JYX196683:JYZ196683 KIT196683:KIV196683 KSP196683:KSR196683 LCL196683:LCN196683 LMH196683:LMJ196683 LWD196683:LWF196683 MFZ196683:MGB196683 MPV196683:MPX196683 MZR196683:MZT196683 NJN196683:NJP196683 NTJ196683:NTL196683 ODF196683:ODH196683 ONB196683:OND196683 OWX196683:OWZ196683 PGT196683:PGV196683 PQP196683:PQR196683 QAL196683:QAN196683 QKH196683:QKJ196683 QUD196683:QUF196683 RDZ196683:REB196683 RNV196683:RNX196683 RXR196683:RXT196683 SHN196683:SHP196683 SRJ196683:SRL196683 TBF196683:TBH196683 TLB196683:TLD196683 TUX196683:TUZ196683 UET196683:UEV196683 UOP196683:UOR196683 UYL196683:UYN196683 VIH196683:VIJ196683 VSD196683:VSF196683 WBZ196683:WCB196683 WLV196683:WLX196683 WVR196683:WVT196683 J262219:L262219 JF262219:JH262219 TB262219:TD262219 ACX262219:ACZ262219 AMT262219:AMV262219 AWP262219:AWR262219 BGL262219:BGN262219 BQH262219:BQJ262219 CAD262219:CAF262219 CJZ262219:CKB262219 CTV262219:CTX262219 DDR262219:DDT262219 DNN262219:DNP262219 DXJ262219:DXL262219 EHF262219:EHH262219 ERB262219:ERD262219 FAX262219:FAZ262219 FKT262219:FKV262219 FUP262219:FUR262219 GEL262219:GEN262219 GOH262219:GOJ262219 GYD262219:GYF262219 HHZ262219:HIB262219 HRV262219:HRX262219 IBR262219:IBT262219 ILN262219:ILP262219 IVJ262219:IVL262219 JFF262219:JFH262219 JPB262219:JPD262219 JYX262219:JYZ262219 KIT262219:KIV262219 KSP262219:KSR262219 LCL262219:LCN262219 LMH262219:LMJ262219 LWD262219:LWF262219 MFZ262219:MGB262219 MPV262219:MPX262219 MZR262219:MZT262219 NJN262219:NJP262219 NTJ262219:NTL262219 ODF262219:ODH262219 ONB262219:OND262219 OWX262219:OWZ262219 PGT262219:PGV262219 PQP262219:PQR262219 QAL262219:QAN262219 QKH262219:QKJ262219 QUD262219:QUF262219 RDZ262219:REB262219 RNV262219:RNX262219 RXR262219:RXT262219 SHN262219:SHP262219 SRJ262219:SRL262219 TBF262219:TBH262219 TLB262219:TLD262219 TUX262219:TUZ262219 UET262219:UEV262219 UOP262219:UOR262219 UYL262219:UYN262219 VIH262219:VIJ262219 VSD262219:VSF262219 WBZ262219:WCB262219 WLV262219:WLX262219 WVR262219:WVT262219 J327755:L327755 JF327755:JH327755 TB327755:TD327755 ACX327755:ACZ327755 AMT327755:AMV327755 AWP327755:AWR327755 BGL327755:BGN327755 BQH327755:BQJ327755 CAD327755:CAF327755 CJZ327755:CKB327755 CTV327755:CTX327755 DDR327755:DDT327755 DNN327755:DNP327755 DXJ327755:DXL327755 EHF327755:EHH327755 ERB327755:ERD327755 FAX327755:FAZ327755 FKT327755:FKV327755 FUP327755:FUR327755 GEL327755:GEN327755 GOH327755:GOJ327755 GYD327755:GYF327755 HHZ327755:HIB327755 HRV327755:HRX327755 IBR327755:IBT327755 ILN327755:ILP327755 IVJ327755:IVL327755 JFF327755:JFH327755 JPB327755:JPD327755 JYX327755:JYZ327755 KIT327755:KIV327755 KSP327755:KSR327755 LCL327755:LCN327755 LMH327755:LMJ327755 LWD327755:LWF327755 MFZ327755:MGB327755 MPV327755:MPX327755 MZR327755:MZT327755 NJN327755:NJP327755 NTJ327755:NTL327755 ODF327755:ODH327755 ONB327755:OND327755 OWX327755:OWZ327755 PGT327755:PGV327755 PQP327755:PQR327755 QAL327755:QAN327755 QKH327755:QKJ327755 QUD327755:QUF327755 RDZ327755:REB327755 RNV327755:RNX327755 RXR327755:RXT327755 SHN327755:SHP327755 SRJ327755:SRL327755 TBF327755:TBH327755 TLB327755:TLD327755 TUX327755:TUZ327755 UET327755:UEV327755 UOP327755:UOR327755 UYL327755:UYN327755 VIH327755:VIJ327755 VSD327755:VSF327755 WBZ327755:WCB327755 WLV327755:WLX327755 WVR327755:WVT327755 J393291:L393291 JF393291:JH393291 TB393291:TD393291 ACX393291:ACZ393291 AMT393291:AMV393291 AWP393291:AWR393291 BGL393291:BGN393291 BQH393291:BQJ393291 CAD393291:CAF393291 CJZ393291:CKB393291 CTV393291:CTX393291 DDR393291:DDT393291 DNN393291:DNP393291 DXJ393291:DXL393291 EHF393291:EHH393291 ERB393291:ERD393291 FAX393291:FAZ393291 FKT393291:FKV393291 FUP393291:FUR393291 GEL393291:GEN393291 GOH393291:GOJ393291 GYD393291:GYF393291 HHZ393291:HIB393291 HRV393291:HRX393291 IBR393291:IBT393291 ILN393291:ILP393291 IVJ393291:IVL393291 JFF393291:JFH393291 JPB393291:JPD393291 JYX393291:JYZ393291 KIT393291:KIV393291 KSP393291:KSR393291 LCL393291:LCN393291 LMH393291:LMJ393291 LWD393291:LWF393291 MFZ393291:MGB393291 MPV393291:MPX393291 MZR393291:MZT393291 NJN393291:NJP393291 NTJ393291:NTL393291 ODF393291:ODH393291 ONB393291:OND393291 OWX393291:OWZ393291 PGT393291:PGV393291 PQP393291:PQR393291 QAL393291:QAN393291 QKH393291:QKJ393291 QUD393291:QUF393291 RDZ393291:REB393291 RNV393291:RNX393291 RXR393291:RXT393291 SHN393291:SHP393291 SRJ393291:SRL393291 TBF393291:TBH393291 TLB393291:TLD393291 TUX393291:TUZ393291 UET393291:UEV393291 UOP393291:UOR393291 UYL393291:UYN393291 VIH393291:VIJ393291 VSD393291:VSF393291 WBZ393291:WCB393291 WLV393291:WLX393291 WVR393291:WVT393291 J458827:L458827 JF458827:JH458827 TB458827:TD458827 ACX458827:ACZ458827 AMT458827:AMV458827 AWP458827:AWR458827 BGL458827:BGN458827 BQH458827:BQJ458827 CAD458827:CAF458827 CJZ458827:CKB458827 CTV458827:CTX458827 DDR458827:DDT458827 DNN458827:DNP458827 DXJ458827:DXL458827 EHF458827:EHH458827 ERB458827:ERD458827 FAX458827:FAZ458827 FKT458827:FKV458827 FUP458827:FUR458827 GEL458827:GEN458827 GOH458827:GOJ458827 GYD458827:GYF458827 HHZ458827:HIB458827 HRV458827:HRX458827 IBR458827:IBT458827 ILN458827:ILP458827 IVJ458827:IVL458827 JFF458827:JFH458827 JPB458827:JPD458827 JYX458827:JYZ458827 KIT458827:KIV458827 KSP458827:KSR458827 LCL458827:LCN458827 LMH458827:LMJ458827 LWD458827:LWF458827 MFZ458827:MGB458827 MPV458827:MPX458827 MZR458827:MZT458827 NJN458827:NJP458827 NTJ458827:NTL458827 ODF458827:ODH458827 ONB458827:OND458827 OWX458827:OWZ458827 PGT458827:PGV458827 PQP458827:PQR458827 QAL458827:QAN458827 QKH458827:QKJ458827 QUD458827:QUF458827 RDZ458827:REB458827 RNV458827:RNX458827 RXR458827:RXT458827 SHN458827:SHP458827 SRJ458827:SRL458827 TBF458827:TBH458827 TLB458827:TLD458827 TUX458827:TUZ458827 UET458827:UEV458827 UOP458827:UOR458827 UYL458827:UYN458827 VIH458827:VIJ458827 VSD458827:VSF458827 WBZ458827:WCB458827 WLV458827:WLX458827 WVR458827:WVT458827 J524363:L524363 JF524363:JH524363 TB524363:TD524363 ACX524363:ACZ524363 AMT524363:AMV524363 AWP524363:AWR524363 BGL524363:BGN524363 BQH524363:BQJ524363 CAD524363:CAF524363 CJZ524363:CKB524363 CTV524363:CTX524363 DDR524363:DDT524363 DNN524363:DNP524363 DXJ524363:DXL524363 EHF524363:EHH524363 ERB524363:ERD524363 FAX524363:FAZ524363 FKT524363:FKV524363 FUP524363:FUR524363 GEL524363:GEN524363 GOH524363:GOJ524363 GYD524363:GYF524363 HHZ524363:HIB524363 HRV524363:HRX524363 IBR524363:IBT524363 ILN524363:ILP524363 IVJ524363:IVL524363 JFF524363:JFH524363 JPB524363:JPD524363 JYX524363:JYZ524363 KIT524363:KIV524363 KSP524363:KSR524363 LCL524363:LCN524363 LMH524363:LMJ524363 LWD524363:LWF524363 MFZ524363:MGB524363 MPV524363:MPX524363 MZR524363:MZT524363 NJN524363:NJP524363 NTJ524363:NTL524363 ODF524363:ODH524363 ONB524363:OND524363 OWX524363:OWZ524363 PGT524363:PGV524363 PQP524363:PQR524363 QAL524363:QAN524363 QKH524363:QKJ524363 QUD524363:QUF524363 RDZ524363:REB524363 RNV524363:RNX524363 RXR524363:RXT524363 SHN524363:SHP524363 SRJ524363:SRL524363 TBF524363:TBH524363 TLB524363:TLD524363 TUX524363:TUZ524363 UET524363:UEV524363 UOP524363:UOR524363 UYL524363:UYN524363 VIH524363:VIJ524363 VSD524363:VSF524363 WBZ524363:WCB524363 WLV524363:WLX524363 WVR524363:WVT524363 J589899:L589899 JF589899:JH589899 TB589899:TD589899 ACX589899:ACZ589899 AMT589899:AMV589899 AWP589899:AWR589899 BGL589899:BGN589899 BQH589899:BQJ589899 CAD589899:CAF589899 CJZ589899:CKB589899 CTV589899:CTX589899 DDR589899:DDT589899 DNN589899:DNP589899 DXJ589899:DXL589899 EHF589899:EHH589899 ERB589899:ERD589899 FAX589899:FAZ589899 FKT589899:FKV589899 FUP589899:FUR589899 GEL589899:GEN589899 GOH589899:GOJ589899 GYD589899:GYF589899 HHZ589899:HIB589899 HRV589899:HRX589899 IBR589899:IBT589899 ILN589899:ILP589899 IVJ589899:IVL589899 JFF589899:JFH589899 JPB589899:JPD589899 JYX589899:JYZ589899 KIT589899:KIV589899 KSP589899:KSR589899 LCL589899:LCN589899 LMH589899:LMJ589899 LWD589899:LWF589899 MFZ589899:MGB589899 MPV589899:MPX589899 MZR589899:MZT589899 NJN589899:NJP589899 NTJ589899:NTL589899 ODF589899:ODH589899 ONB589899:OND589899 OWX589899:OWZ589899 PGT589899:PGV589899 PQP589899:PQR589899 QAL589899:QAN589899 QKH589899:QKJ589899 QUD589899:QUF589899 RDZ589899:REB589899 RNV589899:RNX589899 RXR589899:RXT589899 SHN589899:SHP589899 SRJ589899:SRL589899 TBF589899:TBH589899 TLB589899:TLD589899 TUX589899:TUZ589899 UET589899:UEV589899 UOP589899:UOR589899 UYL589899:UYN589899 VIH589899:VIJ589899 VSD589899:VSF589899 WBZ589899:WCB589899 WLV589899:WLX589899 WVR589899:WVT589899 J655435:L655435 JF655435:JH655435 TB655435:TD655435 ACX655435:ACZ655435 AMT655435:AMV655435 AWP655435:AWR655435 BGL655435:BGN655435 BQH655435:BQJ655435 CAD655435:CAF655435 CJZ655435:CKB655435 CTV655435:CTX655435 DDR655435:DDT655435 DNN655435:DNP655435 DXJ655435:DXL655435 EHF655435:EHH655435 ERB655435:ERD655435 FAX655435:FAZ655435 FKT655435:FKV655435 FUP655435:FUR655435 GEL655435:GEN655435 GOH655435:GOJ655435 GYD655435:GYF655435 HHZ655435:HIB655435 HRV655435:HRX655435 IBR655435:IBT655435 ILN655435:ILP655435 IVJ655435:IVL655435 JFF655435:JFH655435 JPB655435:JPD655435 JYX655435:JYZ655435 KIT655435:KIV655435 KSP655435:KSR655435 LCL655435:LCN655435 LMH655435:LMJ655435 LWD655435:LWF655435 MFZ655435:MGB655435 MPV655435:MPX655435 MZR655435:MZT655435 NJN655435:NJP655435 NTJ655435:NTL655435 ODF655435:ODH655435 ONB655435:OND655435 OWX655435:OWZ655435 PGT655435:PGV655435 PQP655435:PQR655435 QAL655435:QAN655435 QKH655435:QKJ655435 QUD655435:QUF655435 RDZ655435:REB655435 RNV655435:RNX655435 RXR655435:RXT655435 SHN655435:SHP655435 SRJ655435:SRL655435 TBF655435:TBH655435 TLB655435:TLD655435 TUX655435:TUZ655435 UET655435:UEV655435 UOP655435:UOR655435 UYL655435:UYN655435 VIH655435:VIJ655435 VSD655435:VSF655435 WBZ655435:WCB655435 WLV655435:WLX655435 WVR655435:WVT655435 J720971:L720971 JF720971:JH720971 TB720971:TD720971 ACX720971:ACZ720971 AMT720971:AMV720971 AWP720971:AWR720971 BGL720971:BGN720971 BQH720971:BQJ720971 CAD720971:CAF720971 CJZ720971:CKB720971 CTV720971:CTX720971 DDR720971:DDT720971 DNN720971:DNP720971 DXJ720971:DXL720971 EHF720971:EHH720971 ERB720971:ERD720971 FAX720971:FAZ720971 FKT720971:FKV720971 FUP720971:FUR720971 GEL720971:GEN720971 GOH720971:GOJ720971 GYD720971:GYF720971 HHZ720971:HIB720971 HRV720971:HRX720971 IBR720971:IBT720971 ILN720971:ILP720971 IVJ720971:IVL720971 JFF720971:JFH720971 JPB720971:JPD720971 JYX720971:JYZ720971 KIT720971:KIV720971 KSP720971:KSR720971 LCL720971:LCN720971 LMH720971:LMJ720971 LWD720971:LWF720971 MFZ720971:MGB720971 MPV720971:MPX720971 MZR720971:MZT720971 NJN720971:NJP720971 NTJ720971:NTL720971 ODF720971:ODH720971 ONB720971:OND720971 OWX720971:OWZ720971 PGT720971:PGV720971 PQP720971:PQR720971 QAL720971:QAN720971 QKH720971:QKJ720971 QUD720971:QUF720971 RDZ720971:REB720971 RNV720971:RNX720971 RXR720971:RXT720971 SHN720971:SHP720971 SRJ720971:SRL720971 TBF720971:TBH720971 TLB720971:TLD720971 TUX720971:TUZ720971 UET720971:UEV720971 UOP720971:UOR720971 UYL720971:UYN720971 VIH720971:VIJ720971 VSD720971:VSF720971 WBZ720971:WCB720971 WLV720971:WLX720971 WVR720971:WVT720971 J786507:L786507 JF786507:JH786507 TB786507:TD786507 ACX786507:ACZ786507 AMT786507:AMV786507 AWP786507:AWR786507 BGL786507:BGN786507 BQH786507:BQJ786507 CAD786507:CAF786507 CJZ786507:CKB786507 CTV786507:CTX786507 DDR786507:DDT786507 DNN786507:DNP786507 DXJ786507:DXL786507 EHF786507:EHH786507 ERB786507:ERD786507 FAX786507:FAZ786507 FKT786507:FKV786507 FUP786507:FUR786507 GEL786507:GEN786507 GOH786507:GOJ786507 GYD786507:GYF786507 HHZ786507:HIB786507 HRV786507:HRX786507 IBR786507:IBT786507 ILN786507:ILP786507 IVJ786507:IVL786507 JFF786507:JFH786507 JPB786507:JPD786507 JYX786507:JYZ786507 KIT786507:KIV786507 KSP786507:KSR786507 LCL786507:LCN786507 LMH786507:LMJ786507 LWD786507:LWF786507 MFZ786507:MGB786507 MPV786507:MPX786507 MZR786507:MZT786507 NJN786507:NJP786507 NTJ786507:NTL786507 ODF786507:ODH786507 ONB786507:OND786507 OWX786507:OWZ786507 PGT786507:PGV786507 PQP786507:PQR786507 QAL786507:QAN786507 QKH786507:QKJ786507 QUD786507:QUF786507 RDZ786507:REB786507 RNV786507:RNX786507 RXR786507:RXT786507 SHN786507:SHP786507 SRJ786507:SRL786507 TBF786507:TBH786507 TLB786507:TLD786507 TUX786507:TUZ786507 UET786507:UEV786507 UOP786507:UOR786507 UYL786507:UYN786507 VIH786507:VIJ786507 VSD786507:VSF786507 WBZ786507:WCB786507 WLV786507:WLX786507 WVR786507:WVT786507 J852043:L852043 JF852043:JH852043 TB852043:TD852043 ACX852043:ACZ852043 AMT852043:AMV852043 AWP852043:AWR852043 BGL852043:BGN852043 BQH852043:BQJ852043 CAD852043:CAF852043 CJZ852043:CKB852043 CTV852043:CTX852043 DDR852043:DDT852043 DNN852043:DNP852043 DXJ852043:DXL852043 EHF852043:EHH852043 ERB852043:ERD852043 FAX852043:FAZ852043 FKT852043:FKV852043 FUP852043:FUR852043 GEL852043:GEN852043 GOH852043:GOJ852043 GYD852043:GYF852043 HHZ852043:HIB852043 HRV852043:HRX852043 IBR852043:IBT852043 ILN852043:ILP852043 IVJ852043:IVL852043 JFF852043:JFH852043 JPB852043:JPD852043 JYX852043:JYZ852043 KIT852043:KIV852043 KSP852043:KSR852043 LCL852043:LCN852043 LMH852043:LMJ852043 LWD852043:LWF852043 MFZ852043:MGB852043 MPV852043:MPX852043 MZR852043:MZT852043 NJN852043:NJP852043 NTJ852043:NTL852043 ODF852043:ODH852043 ONB852043:OND852043 OWX852043:OWZ852043 PGT852043:PGV852043 PQP852043:PQR852043 QAL852043:QAN852043 QKH852043:QKJ852043 QUD852043:QUF852043 RDZ852043:REB852043 RNV852043:RNX852043 RXR852043:RXT852043 SHN852043:SHP852043 SRJ852043:SRL852043 TBF852043:TBH852043 TLB852043:TLD852043 TUX852043:TUZ852043 UET852043:UEV852043 UOP852043:UOR852043 UYL852043:UYN852043 VIH852043:VIJ852043 VSD852043:VSF852043 WBZ852043:WCB852043 WLV852043:WLX852043 WVR852043:WVT852043 J917579:L917579 JF917579:JH917579 TB917579:TD917579 ACX917579:ACZ917579 AMT917579:AMV917579 AWP917579:AWR917579 BGL917579:BGN917579 BQH917579:BQJ917579 CAD917579:CAF917579 CJZ917579:CKB917579 CTV917579:CTX917579 DDR917579:DDT917579 DNN917579:DNP917579 DXJ917579:DXL917579 EHF917579:EHH917579 ERB917579:ERD917579 FAX917579:FAZ917579 FKT917579:FKV917579 FUP917579:FUR917579 GEL917579:GEN917579 GOH917579:GOJ917579 GYD917579:GYF917579 HHZ917579:HIB917579 HRV917579:HRX917579 IBR917579:IBT917579 ILN917579:ILP917579 IVJ917579:IVL917579 JFF917579:JFH917579 JPB917579:JPD917579 JYX917579:JYZ917579 KIT917579:KIV917579 KSP917579:KSR917579 LCL917579:LCN917579 LMH917579:LMJ917579 LWD917579:LWF917579 MFZ917579:MGB917579 MPV917579:MPX917579 MZR917579:MZT917579 NJN917579:NJP917579 NTJ917579:NTL917579 ODF917579:ODH917579 ONB917579:OND917579 OWX917579:OWZ917579 PGT917579:PGV917579 PQP917579:PQR917579 QAL917579:QAN917579 QKH917579:QKJ917579 QUD917579:QUF917579 RDZ917579:REB917579 RNV917579:RNX917579 RXR917579:RXT917579 SHN917579:SHP917579 SRJ917579:SRL917579 TBF917579:TBH917579 TLB917579:TLD917579 TUX917579:TUZ917579 UET917579:UEV917579 UOP917579:UOR917579 UYL917579:UYN917579 VIH917579:VIJ917579 VSD917579:VSF917579 WBZ917579:WCB917579 WLV917579:WLX917579 WVR917579:WVT917579 J983115:L983115 JF983115:JH983115 TB983115:TD983115 ACX983115:ACZ983115 AMT983115:AMV983115 AWP983115:AWR983115 BGL983115:BGN983115 BQH983115:BQJ983115 CAD983115:CAF983115 CJZ983115:CKB983115 CTV983115:CTX983115 DDR983115:DDT983115 DNN983115:DNP983115 DXJ983115:DXL983115 EHF983115:EHH983115 ERB983115:ERD983115 FAX983115:FAZ983115 FKT983115:FKV983115 FUP983115:FUR983115 GEL983115:GEN983115 GOH983115:GOJ983115 GYD983115:GYF983115 HHZ983115:HIB983115 HRV983115:HRX983115 IBR983115:IBT983115 ILN983115:ILP983115 IVJ983115:IVL983115 JFF983115:JFH983115 JPB983115:JPD983115 JYX983115:JYZ983115 KIT983115:KIV983115 KSP983115:KSR983115 LCL983115:LCN983115 LMH983115:LMJ983115 LWD983115:LWF983115 MFZ983115:MGB983115 MPV983115:MPX983115 MZR983115:MZT983115 NJN983115:NJP983115 NTJ983115:NTL983115 ODF983115:ODH983115 ONB983115:OND983115 OWX983115:OWZ983115 PGT983115:PGV983115 PQP983115:PQR983115 QAL983115:QAN983115 QKH983115:QKJ983115 QUD983115:QUF983115 RDZ983115:REB983115 RNV983115:RNX983115 RXR983115:RXT983115 SHN983115:SHP983115 SRJ983115:SRL983115 TBF983115:TBH983115 TLB983115:TLD983115 TUX983115:TUZ983115 UET983115:UEV983115 UOP983115:UOR983115 UYL983115:UYN983115 VIH983115:VIJ983115 VSD983115:VSF983115 WBZ983115:WCB983115 WLV983115:WLX983115 WVR983115:WVT983115 QUC983059:QUF983059 JF77:JH77 TB77:TD77 ACX77:ACZ77 AMT77:AMV77 AWP77:AWR77 BGL77:BGN77 BQH77:BQJ77 CAD77:CAF77 CJZ77:CKB77 CTV77:CTX77 DDR77:DDT77 DNN77:DNP77 DXJ77:DXL77 EHF77:EHH77 ERB77:ERD77 FAX77:FAZ77 FKT77:FKV77 FUP77:FUR77 GEL77:GEN77 GOH77:GOJ77 GYD77:GYF77 HHZ77:HIB77 HRV77:HRX77 IBR77:IBT77 ILN77:ILP77 IVJ77:IVL77 JFF77:JFH77 JPB77:JPD77 JYX77:JYZ77 KIT77:KIV77 KSP77:KSR77 LCL77:LCN77 LMH77:LMJ77 LWD77:LWF77 MFZ77:MGB77 MPV77:MPX77 MZR77:MZT77 NJN77:NJP77 NTJ77:NTL77 ODF77:ODH77 ONB77:OND77 OWX77:OWZ77 PGT77:PGV77 PQP77:PQR77 QAL77:QAN77 QKH77:QKJ77 QUD77:QUF77 RDZ77:REB77 RNV77:RNX77 RXR77:RXT77 SHN77:SHP77 SRJ77:SRL77 TBF77:TBH77 TLB77:TLD77 TUX77:TUZ77 UET77:UEV77 UOP77:UOR77 UYL77:UYN77 VIH77:VIJ77 VSD77:VSF77 WBZ77:WCB77 WLV77:WLX77 WVR77:WVT77 J65613:L65613 JF65613:JH65613 TB65613:TD65613 ACX65613:ACZ65613 AMT65613:AMV65613 AWP65613:AWR65613 BGL65613:BGN65613 BQH65613:BQJ65613 CAD65613:CAF65613 CJZ65613:CKB65613 CTV65613:CTX65613 DDR65613:DDT65613 DNN65613:DNP65613 DXJ65613:DXL65613 EHF65613:EHH65613 ERB65613:ERD65613 FAX65613:FAZ65613 FKT65613:FKV65613 FUP65613:FUR65613 GEL65613:GEN65613 GOH65613:GOJ65613 GYD65613:GYF65613 HHZ65613:HIB65613 HRV65613:HRX65613 IBR65613:IBT65613 ILN65613:ILP65613 IVJ65613:IVL65613 JFF65613:JFH65613 JPB65613:JPD65613 JYX65613:JYZ65613 KIT65613:KIV65613 KSP65613:KSR65613 LCL65613:LCN65613 LMH65613:LMJ65613 LWD65613:LWF65613 MFZ65613:MGB65613 MPV65613:MPX65613 MZR65613:MZT65613 NJN65613:NJP65613 NTJ65613:NTL65613 ODF65613:ODH65613 ONB65613:OND65613 OWX65613:OWZ65613 PGT65613:PGV65613 PQP65613:PQR65613 QAL65613:QAN65613 QKH65613:QKJ65613 QUD65613:QUF65613 RDZ65613:REB65613 RNV65613:RNX65613 RXR65613:RXT65613 SHN65613:SHP65613 SRJ65613:SRL65613 TBF65613:TBH65613 TLB65613:TLD65613 TUX65613:TUZ65613 UET65613:UEV65613 UOP65613:UOR65613 UYL65613:UYN65613 VIH65613:VIJ65613 VSD65613:VSF65613 WBZ65613:WCB65613 WLV65613:WLX65613 WVR65613:WVT65613 J131149:L131149 JF131149:JH131149 TB131149:TD131149 ACX131149:ACZ131149 AMT131149:AMV131149 AWP131149:AWR131149 BGL131149:BGN131149 BQH131149:BQJ131149 CAD131149:CAF131149 CJZ131149:CKB131149 CTV131149:CTX131149 DDR131149:DDT131149 DNN131149:DNP131149 DXJ131149:DXL131149 EHF131149:EHH131149 ERB131149:ERD131149 FAX131149:FAZ131149 FKT131149:FKV131149 FUP131149:FUR131149 GEL131149:GEN131149 GOH131149:GOJ131149 GYD131149:GYF131149 HHZ131149:HIB131149 HRV131149:HRX131149 IBR131149:IBT131149 ILN131149:ILP131149 IVJ131149:IVL131149 JFF131149:JFH131149 JPB131149:JPD131149 JYX131149:JYZ131149 KIT131149:KIV131149 KSP131149:KSR131149 LCL131149:LCN131149 LMH131149:LMJ131149 LWD131149:LWF131149 MFZ131149:MGB131149 MPV131149:MPX131149 MZR131149:MZT131149 NJN131149:NJP131149 NTJ131149:NTL131149 ODF131149:ODH131149 ONB131149:OND131149 OWX131149:OWZ131149 PGT131149:PGV131149 PQP131149:PQR131149 QAL131149:QAN131149 QKH131149:QKJ131149 QUD131149:QUF131149 RDZ131149:REB131149 RNV131149:RNX131149 RXR131149:RXT131149 SHN131149:SHP131149 SRJ131149:SRL131149 TBF131149:TBH131149 TLB131149:TLD131149 TUX131149:TUZ131149 UET131149:UEV131149 UOP131149:UOR131149 UYL131149:UYN131149 VIH131149:VIJ131149 VSD131149:VSF131149 WBZ131149:WCB131149 WLV131149:WLX131149 WVR131149:WVT131149 J196685:L196685 JF196685:JH196685 TB196685:TD196685 ACX196685:ACZ196685 AMT196685:AMV196685 AWP196685:AWR196685 BGL196685:BGN196685 BQH196685:BQJ196685 CAD196685:CAF196685 CJZ196685:CKB196685 CTV196685:CTX196685 DDR196685:DDT196685 DNN196685:DNP196685 DXJ196685:DXL196685 EHF196685:EHH196685 ERB196685:ERD196685 FAX196685:FAZ196685 FKT196685:FKV196685 FUP196685:FUR196685 GEL196685:GEN196685 GOH196685:GOJ196685 GYD196685:GYF196685 HHZ196685:HIB196685 HRV196685:HRX196685 IBR196685:IBT196685 ILN196685:ILP196685 IVJ196685:IVL196685 JFF196685:JFH196685 JPB196685:JPD196685 JYX196685:JYZ196685 KIT196685:KIV196685 KSP196685:KSR196685 LCL196685:LCN196685 LMH196685:LMJ196685 LWD196685:LWF196685 MFZ196685:MGB196685 MPV196685:MPX196685 MZR196685:MZT196685 NJN196685:NJP196685 NTJ196685:NTL196685 ODF196685:ODH196685 ONB196685:OND196685 OWX196685:OWZ196685 PGT196685:PGV196685 PQP196685:PQR196685 QAL196685:QAN196685 QKH196685:QKJ196685 QUD196685:QUF196685 RDZ196685:REB196685 RNV196685:RNX196685 RXR196685:RXT196685 SHN196685:SHP196685 SRJ196685:SRL196685 TBF196685:TBH196685 TLB196685:TLD196685 TUX196685:TUZ196685 UET196685:UEV196685 UOP196685:UOR196685 UYL196685:UYN196685 VIH196685:VIJ196685 VSD196685:VSF196685 WBZ196685:WCB196685 WLV196685:WLX196685 WVR196685:WVT196685 J262221:L262221 JF262221:JH262221 TB262221:TD262221 ACX262221:ACZ262221 AMT262221:AMV262221 AWP262221:AWR262221 BGL262221:BGN262221 BQH262221:BQJ262221 CAD262221:CAF262221 CJZ262221:CKB262221 CTV262221:CTX262221 DDR262221:DDT262221 DNN262221:DNP262221 DXJ262221:DXL262221 EHF262221:EHH262221 ERB262221:ERD262221 FAX262221:FAZ262221 FKT262221:FKV262221 FUP262221:FUR262221 GEL262221:GEN262221 GOH262221:GOJ262221 GYD262221:GYF262221 HHZ262221:HIB262221 HRV262221:HRX262221 IBR262221:IBT262221 ILN262221:ILP262221 IVJ262221:IVL262221 JFF262221:JFH262221 JPB262221:JPD262221 JYX262221:JYZ262221 KIT262221:KIV262221 KSP262221:KSR262221 LCL262221:LCN262221 LMH262221:LMJ262221 LWD262221:LWF262221 MFZ262221:MGB262221 MPV262221:MPX262221 MZR262221:MZT262221 NJN262221:NJP262221 NTJ262221:NTL262221 ODF262221:ODH262221 ONB262221:OND262221 OWX262221:OWZ262221 PGT262221:PGV262221 PQP262221:PQR262221 QAL262221:QAN262221 QKH262221:QKJ262221 QUD262221:QUF262221 RDZ262221:REB262221 RNV262221:RNX262221 RXR262221:RXT262221 SHN262221:SHP262221 SRJ262221:SRL262221 TBF262221:TBH262221 TLB262221:TLD262221 TUX262221:TUZ262221 UET262221:UEV262221 UOP262221:UOR262221 UYL262221:UYN262221 VIH262221:VIJ262221 VSD262221:VSF262221 WBZ262221:WCB262221 WLV262221:WLX262221 WVR262221:WVT262221 J327757:L327757 JF327757:JH327757 TB327757:TD327757 ACX327757:ACZ327757 AMT327757:AMV327757 AWP327757:AWR327757 BGL327757:BGN327757 BQH327757:BQJ327757 CAD327757:CAF327757 CJZ327757:CKB327757 CTV327757:CTX327757 DDR327757:DDT327757 DNN327757:DNP327757 DXJ327757:DXL327757 EHF327757:EHH327757 ERB327757:ERD327757 FAX327757:FAZ327757 FKT327757:FKV327757 FUP327757:FUR327757 GEL327757:GEN327757 GOH327757:GOJ327757 GYD327757:GYF327757 HHZ327757:HIB327757 HRV327757:HRX327757 IBR327757:IBT327757 ILN327757:ILP327757 IVJ327757:IVL327757 JFF327757:JFH327757 JPB327757:JPD327757 JYX327757:JYZ327757 KIT327757:KIV327757 KSP327757:KSR327757 LCL327757:LCN327757 LMH327757:LMJ327757 LWD327757:LWF327757 MFZ327757:MGB327757 MPV327757:MPX327757 MZR327757:MZT327757 NJN327757:NJP327757 NTJ327757:NTL327757 ODF327757:ODH327757 ONB327757:OND327757 OWX327757:OWZ327757 PGT327757:PGV327757 PQP327757:PQR327757 QAL327757:QAN327757 QKH327757:QKJ327757 QUD327757:QUF327757 RDZ327757:REB327757 RNV327757:RNX327757 RXR327757:RXT327757 SHN327757:SHP327757 SRJ327757:SRL327757 TBF327757:TBH327757 TLB327757:TLD327757 TUX327757:TUZ327757 UET327757:UEV327757 UOP327757:UOR327757 UYL327757:UYN327757 VIH327757:VIJ327757 VSD327757:VSF327757 WBZ327757:WCB327757 WLV327757:WLX327757 WVR327757:WVT327757 J393293:L393293 JF393293:JH393293 TB393293:TD393293 ACX393293:ACZ393293 AMT393293:AMV393293 AWP393293:AWR393293 BGL393293:BGN393293 BQH393293:BQJ393293 CAD393293:CAF393293 CJZ393293:CKB393293 CTV393293:CTX393293 DDR393293:DDT393293 DNN393293:DNP393293 DXJ393293:DXL393293 EHF393293:EHH393293 ERB393293:ERD393293 FAX393293:FAZ393293 FKT393293:FKV393293 FUP393293:FUR393293 GEL393293:GEN393293 GOH393293:GOJ393293 GYD393293:GYF393293 HHZ393293:HIB393293 HRV393293:HRX393293 IBR393293:IBT393293 ILN393293:ILP393293 IVJ393293:IVL393293 JFF393293:JFH393293 JPB393293:JPD393293 JYX393293:JYZ393293 KIT393293:KIV393293 KSP393293:KSR393293 LCL393293:LCN393293 LMH393293:LMJ393293 LWD393293:LWF393293 MFZ393293:MGB393293 MPV393293:MPX393293 MZR393293:MZT393293 NJN393293:NJP393293 NTJ393293:NTL393293 ODF393293:ODH393293 ONB393293:OND393293 OWX393293:OWZ393293 PGT393293:PGV393293 PQP393293:PQR393293 QAL393293:QAN393293 QKH393293:QKJ393293 QUD393293:QUF393293 RDZ393293:REB393293 RNV393293:RNX393293 RXR393293:RXT393293 SHN393293:SHP393293 SRJ393293:SRL393293 TBF393293:TBH393293 TLB393293:TLD393293 TUX393293:TUZ393293 UET393293:UEV393293 UOP393293:UOR393293 UYL393293:UYN393293 VIH393293:VIJ393293 VSD393293:VSF393293 WBZ393293:WCB393293 WLV393293:WLX393293 WVR393293:WVT393293 J458829:L458829 JF458829:JH458829 TB458829:TD458829 ACX458829:ACZ458829 AMT458829:AMV458829 AWP458829:AWR458829 BGL458829:BGN458829 BQH458829:BQJ458829 CAD458829:CAF458829 CJZ458829:CKB458829 CTV458829:CTX458829 DDR458829:DDT458829 DNN458829:DNP458829 DXJ458829:DXL458829 EHF458829:EHH458829 ERB458829:ERD458829 FAX458829:FAZ458829 FKT458829:FKV458829 FUP458829:FUR458829 GEL458829:GEN458829 GOH458829:GOJ458829 GYD458829:GYF458829 HHZ458829:HIB458829 HRV458829:HRX458829 IBR458829:IBT458829 ILN458829:ILP458829 IVJ458829:IVL458829 JFF458829:JFH458829 JPB458829:JPD458829 JYX458829:JYZ458829 KIT458829:KIV458829 KSP458829:KSR458829 LCL458829:LCN458829 LMH458829:LMJ458829 LWD458829:LWF458829 MFZ458829:MGB458829 MPV458829:MPX458829 MZR458829:MZT458829 NJN458829:NJP458829 NTJ458829:NTL458829 ODF458829:ODH458829 ONB458829:OND458829 OWX458829:OWZ458829 PGT458829:PGV458829 PQP458829:PQR458829 QAL458829:QAN458829 QKH458829:QKJ458829 QUD458829:QUF458829 RDZ458829:REB458829 RNV458829:RNX458829 RXR458829:RXT458829 SHN458829:SHP458829 SRJ458829:SRL458829 TBF458829:TBH458829 TLB458829:TLD458829 TUX458829:TUZ458829 UET458829:UEV458829 UOP458829:UOR458829 UYL458829:UYN458829 VIH458829:VIJ458829 VSD458829:VSF458829 WBZ458829:WCB458829 WLV458829:WLX458829 WVR458829:WVT458829 J524365:L524365 JF524365:JH524365 TB524365:TD524365 ACX524365:ACZ524365 AMT524365:AMV524365 AWP524365:AWR524365 BGL524365:BGN524365 BQH524365:BQJ524365 CAD524365:CAF524365 CJZ524365:CKB524365 CTV524365:CTX524365 DDR524365:DDT524365 DNN524365:DNP524365 DXJ524365:DXL524365 EHF524365:EHH524365 ERB524365:ERD524365 FAX524365:FAZ524365 FKT524365:FKV524365 FUP524365:FUR524365 GEL524365:GEN524365 GOH524365:GOJ524365 GYD524365:GYF524365 HHZ524365:HIB524365 HRV524365:HRX524365 IBR524365:IBT524365 ILN524365:ILP524365 IVJ524365:IVL524365 JFF524365:JFH524365 JPB524365:JPD524365 JYX524365:JYZ524365 KIT524365:KIV524365 KSP524365:KSR524365 LCL524365:LCN524365 LMH524365:LMJ524365 LWD524365:LWF524365 MFZ524365:MGB524365 MPV524365:MPX524365 MZR524365:MZT524365 NJN524365:NJP524365 NTJ524365:NTL524365 ODF524365:ODH524365 ONB524365:OND524365 OWX524365:OWZ524365 PGT524365:PGV524365 PQP524365:PQR524365 QAL524365:QAN524365 QKH524365:QKJ524365 QUD524365:QUF524365 RDZ524365:REB524365 RNV524365:RNX524365 RXR524365:RXT524365 SHN524365:SHP524365 SRJ524365:SRL524365 TBF524365:TBH524365 TLB524365:TLD524365 TUX524365:TUZ524365 UET524365:UEV524365 UOP524365:UOR524365 UYL524365:UYN524365 VIH524365:VIJ524365 VSD524365:VSF524365 WBZ524365:WCB524365 WLV524365:WLX524365 WVR524365:WVT524365 J589901:L589901 JF589901:JH589901 TB589901:TD589901 ACX589901:ACZ589901 AMT589901:AMV589901 AWP589901:AWR589901 BGL589901:BGN589901 BQH589901:BQJ589901 CAD589901:CAF589901 CJZ589901:CKB589901 CTV589901:CTX589901 DDR589901:DDT589901 DNN589901:DNP589901 DXJ589901:DXL589901 EHF589901:EHH589901 ERB589901:ERD589901 FAX589901:FAZ589901 FKT589901:FKV589901 FUP589901:FUR589901 GEL589901:GEN589901 GOH589901:GOJ589901 GYD589901:GYF589901 HHZ589901:HIB589901 HRV589901:HRX589901 IBR589901:IBT589901 ILN589901:ILP589901 IVJ589901:IVL589901 JFF589901:JFH589901 JPB589901:JPD589901 JYX589901:JYZ589901 KIT589901:KIV589901 KSP589901:KSR589901 LCL589901:LCN589901 LMH589901:LMJ589901 LWD589901:LWF589901 MFZ589901:MGB589901 MPV589901:MPX589901 MZR589901:MZT589901 NJN589901:NJP589901 NTJ589901:NTL589901 ODF589901:ODH589901 ONB589901:OND589901 OWX589901:OWZ589901 PGT589901:PGV589901 PQP589901:PQR589901 QAL589901:QAN589901 QKH589901:QKJ589901 QUD589901:QUF589901 RDZ589901:REB589901 RNV589901:RNX589901 RXR589901:RXT589901 SHN589901:SHP589901 SRJ589901:SRL589901 TBF589901:TBH589901 TLB589901:TLD589901 TUX589901:TUZ589901 UET589901:UEV589901 UOP589901:UOR589901 UYL589901:UYN589901 VIH589901:VIJ589901 VSD589901:VSF589901 WBZ589901:WCB589901 WLV589901:WLX589901 WVR589901:WVT589901 J655437:L655437 JF655437:JH655437 TB655437:TD655437 ACX655437:ACZ655437 AMT655437:AMV655437 AWP655437:AWR655437 BGL655437:BGN655437 BQH655437:BQJ655437 CAD655437:CAF655437 CJZ655437:CKB655437 CTV655437:CTX655437 DDR655437:DDT655437 DNN655437:DNP655437 DXJ655437:DXL655437 EHF655437:EHH655437 ERB655437:ERD655437 FAX655437:FAZ655437 FKT655437:FKV655437 FUP655437:FUR655437 GEL655437:GEN655437 GOH655437:GOJ655437 GYD655437:GYF655437 HHZ655437:HIB655437 HRV655437:HRX655437 IBR655437:IBT655437 ILN655437:ILP655437 IVJ655437:IVL655437 JFF655437:JFH655437 JPB655437:JPD655437 JYX655437:JYZ655437 KIT655437:KIV655437 KSP655437:KSR655437 LCL655437:LCN655437 LMH655437:LMJ655437 LWD655437:LWF655437 MFZ655437:MGB655437 MPV655437:MPX655437 MZR655437:MZT655437 NJN655437:NJP655437 NTJ655437:NTL655437 ODF655437:ODH655437 ONB655437:OND655437 OWX655437:OWZ655437 PGT655437:PGV655437 PQP655437:PQR655437 QAL655437:QAN655437 QKH655437:QKJ655437 QUD655437:QUF655437 RDZ655437:REB655437 RNV655437:RNX655437 RXR655437:RXT655437 SHN655437:SHP655437 SRJ655437:SRL655437 TBF655437:TBH655437 TLB655437:TLD655437 TUX655437:TUZ655437 UET655437:UEV655437 UOP655437:UOR655437 UYL655437:UYN655437 VIH655437:VIJ655437 VSD655437:VSF655437 WBZ655437:WCB655437 WLV655437:WLX655437 WVR655437:WVT655437 J720973:L720973 JF720973:JH720973 TB720973:TD720973 ACX720973:ACZ720973 AMT720973:AMV720973 AWP720973:AWR720973 BGL720973:BGN720973 BQH720973:BQJ720973 CAD720973:CAF720973 CJZ720973:CKB720973 CTV720973:CTX720973 DDR720973:DDT720973 DNN720973:DNP720973 DXJ720973:DXL720973 EHF720973:EHH720973 ERB720973:ERD720973 FAX720973:FAZ720973 FKT720973:FKV720973 FUP720973:FUR720973 GEL720973:GEN720973 GOH720973:GOJ720973 GYD720973:GYF720973 HHZ720973:HIB720973 HRV720973:HRX720973 IBR720973:IBT720973 ILN720973:ILP720973 IVJ720973:IVL720973 JFF720973:JFH720973 JPB720973:JPD720973 JYX720973:JYZ720973 KIT720973:KIV720973 KSP720973:KSR720973 LCL720973:LCN720973 LMH720973:LMJ720973 LWD720973:LWF720973 MFZ720973:MGB720973 MPV720973:MPX720973 MZR720973:MZT720973 NJN720973:NJP720973 NTJ720973:NTL720973 ODF720973:ODH720973 ONB720973:OND720973 OWX720973:OWZ720973 PGT720973:PGV720973 PQP720973:PQR720973 QAL720973:QAN720973 QKH720973:QKJ720973 QUD720973:QUF720973 RDZ720973:REB720973 RNV720973:RNX720973 RXR720973:RXT720973 SHN720973:SHP720973 SRJ720973:SRL720973 TBF720973:TBH720973 TLB720973:TLD720973 TUX720973:TUZ720973 UET720973:UEV720973 UOP720973:UOR720973 UYL720973:UYN720973 VIH720973:VIJ720973 VSD720973:VSF720973 WBZ720973:WCB720973 WLV720973:WLX720973 WVR720973:WVT720973 J786509:L786509 JF786509:JH786509 TB786509:TD786509 ACX786509:ACZ786509 AMT786509:AMV786509 AWP786509:AWR786509 BGL786509:BGN786509 BQH786509:BQJ786509 CAD786509:CAF786509 CJZ786509:CKB786509 CTV786509:CTX786509 DDR786509:DDT786509 DNN786509:DNP786509 DXJ786509:DXL786509 EHF786509:EHH786509 ERB786509:ERD786509 FAX786509:FAZ786509 FKT786509:FKV786509 FUP786509:FUR786509 GEL786509:GEN786509 GOH786509:GOJ786509 GYD786509:GYF786509 HHZ786509:HIB786509 HRV786509:HRX786509 IBR786509:IBT786509 ILN786509:ILP786509 IVJ786509:IVL786509 JFF786509:JFH786509 JPB786509:JPD786509 JYX786509:JYZ786509 KIT786509:KIV786509 KSP786509:KSR786509 LCL786509:LCN786509 LMH786509:LMJ786509 LWD786509:LWF786509 MFZ786509:MGB786509 MPV786509:MPX786509 MZR786509:MZT786509 NJN786509:NJP786509 NTJ786509:NTL786509 ODF786509:ODH786509 ONB786509:OND786509 OWX786509:OWZ786509 PGT786509:PGV786509 PQP786509:PQR786509 QAL786509:QAN786509 QKH786509:QKJ786509 QUD786509:QUF786509 RDZ786509:REB786509 RNV786509:RNX786509 RXR786509:RXT786509 SHN786509:SHP786509 SRJ786509:SRL786509 TBF786509:TBH786509 TLB786509:TLD786509 TUX786509:TUZ786509 UET786509:UEV786509 UOP786509:UOR786509 UYL786509:UYN786509 VIH786509:VIJ786509 VSD786509:VSF786509 WBZ786509:WCB786509 WLV786509:WLX786509 WVR786509:WVT786509 J852045:L852045 JF852045:JH852045 TB852045:TD852045 ACX852045:ACZ852045 AMT852045:AMV852045 AWP852045:AWR852045 BGL852045:BGN852045 BQH852045:BQJ852045 CAD852045:CAF852045 CJZ852045:CKB852045 CTV852045:CTX852045 DDR852045:DDT852045 DNN852045:DNP852045 DXJ852045:DXL852045 EHF852045:EHH852045 ERB852045:ERD852045 FAX852045:FAZ852045 FKT852045:FKV852045 FUP852045:FUR852045 GEL852045:GEN852045 GOH852045:GOJ852045 GYD852045:GYF852045 HHZ852045:HIB852045 HRV852045:HRX852045 IBR852045:IBT852045 ILN852045:ILP852045 IVJ852045:IVL852045 JFF852045:JFH852045 JPB852045:JPD852045 JYX852045:JYZ852045 KIT852045:KIV852045 KSP852045:KSR852045 LCL852045:LCN852045 LMH852045:LMJ852045 LWD852045:LWF852045 MFZ852045:MGB852045 MPV852045:MPX852045 MZR852045:MZT852045 NJN852045:NJP852045 NTJ852045:NTL852045 ODF852045:ODH852045 ONB852045:OND852045 OWX852045:OWZ852045 PGT852045:PGV852045 PQP852045:PQR852045 QAL852045:QAN852045 QKH852045:QKJ852045 QUD852045:QUF852045 RDZ852045:REB852045 RNV852045:RNX852045 RXR852045:RXT852045 SHN852045:SHP852045 SRJ852045:SRL852045 TBF852045:TBH852045 TLB852045:TLD852045 TUX852045:TUZ852045 UET852045:UEV852045 UOP852045:UOR852045 UYL852045:UYN852045 VIH852045:VIJ852045 VSD852045:VSF852045 WBZ852045:WCB852045 WLV852045:WLX852045 WVR852045:WVT852045 J917581:L917581 JF917581:JH917581 TB917581:TD917581 ACX917581:ACZ917581 AMT917581:AMV917581 AWP917581:AWR917581 BGL917581:BGN917581 BQH917581:BQJ917581 CAD917581:CAF917581 CJZ917581:CKB917581 CTV917581:CTX917581 DDR917581:DDT917581 DNN917581:DNP917581 DXJ917581:DXL917581 EHF917581:EHH917581 ERB917581:ERD917581 FAX917581:FAZ917581 FKT917581:FKV917581 FUP917581:FUR917581 GEL917581:GEN917581 GOH917581:GOJ917581 GYD917581:GYF917581 HHZ917581:HIB917581 HRV917581:HRX917581 IBR917581:IBT917581 ILN917581:ILP917581 IVJ917581:IVL917581 JFF917581:JFH917581 JPB917581:JPD917581 JYX917581:JYZ917581 KIT917581:KIV917581 KSP917581:KSR917581 LCL917581:LCN917581 LMH917581:LMJ917581 LWD917581:LWF917581 MFZ917581:MGB917581 MPV917581:MPX917581 MZR917581:MZT917581 NJN917581:NJP917581 NTJ917581:NTL917581 ODF917581:ODH917581 ONB917581:OND917581 OWX917581:OWZ917581 PGT917581:PGV917581 PQP917581:PQR917581 QAL917581:QAN917581 QKH917581:QKJ917581 QUD917581:QUF917581 RDZ917581:REB917581 RNV917581:RNX917581 RXR917581:RXT917581 SHN917581:SHP917581 SRJ917581:SRL917581 TBF917581:TBH917581 TLB917581:TLD917581 TUX917581:TUZ917581 UET917581:UEV917581 UOP917581:UOR917581 UYL917581:UYN917581 VIH917581:VIJ917581 VSD917581:VSF917581 WBZ917581:WCB917581 WLV917581:WLX917581 WVR917581:WVT917581 J983117:L983117 JF983117:JH983117 TB983117:TD983117 ACX983117:ACZ983117 AMT983117:AMV983117 AWP983117:AWR983117 BGL983117:BGN983117 BQH983117:BQJ983117 CAD983117:CAF983117 CJZ983117:CKB983117 CTV983117:CTX983117 DDR983117:DDT983117 DNN983117:DNP983117 DXJ983117:DXL983117 EHF983117:EHH983117 ERB983117:ERD983117 FAX983117:FAZ983117 FKT983117:FKV983117 FUP983117:FUR983117 GEL983117:GEN983117 GOH983117:GOJ983117 GYD983117:GYF983117 HHZ983117:HIB983117 HRV983117:HRX983117 IBR983117:IBT983117 ILN983117:ILP983117 IVJ983117:IVL983117 JFF983117:JFH983117 JPB983117:JPD983117 JYX983117:JYZ983117 KIT983117:KIV983117 KSP983117:KSR983117 LCL983117:LCN983117 LMH983117:LMJ983117 LWD983117:LWF983117 MFZ983117:MGB983117 MPV983117:MPX983117 MZR983117:MZT983117 NJN983117:NJP983117 NTJ983117:NTL983117 ODF983117:ODH983117 ONB983117:OND983117 OWX983117:OWZ983117 PGT983117:PGV983117 PQP983117:PQR983117 QAL983117:QAN983117 QKH983117:QKJ983117 QUD983117:QUF983117 RDZ983117:REB983117 RNV983117:RNX983117 RXR983117:RXT983117 SHN983117:SHP983117 SRJ983117:SRL983117 TBF983117:TBH983117 TLB983117:TLD983117 TUX983117:TUZ983117 UET983117:UEV983117 UOP983117:UOR983117 UYL983117:UYN983117 VIH983117:VIJ983117 VSD983117:VSF983117 WBZ983117:WCB983117 WLV983117:WLX983117 WVR983117:WVT983117 RDY983059:REB983059 JF79:JH79 TB79:TD79 ACX79:ACZ79 AMT79:AMV79 AWP79:AWR79 BGL79:BGN79 BQH79:BQJ79 CAD79:CAF79 CJZ79:CKB79 CTV79:CTX79 DDR79:DDT79 DNN79:DNP79 DXJ79:DXL79 EHF79:EHH79 ERB79:ERD79 FAX79:FAZ79 FKT79:FKV79 FUP79:FUR79 GEL79:GEN79 GOH79:GOJ79 GYD79:GYF79 HHZ79:HIB79 HRV79:HRX79 IBR79:IBT79 ILN79:ILP79 IVJ79:IVL79 JFF79:JFH79 JPB79:JPD79 JYX79:JYZ79 KIT79:KIV79 KSP79:KSR79 LCL79:LCN79 LMH79:LMJ79 LWD79:LWF79 MFZ79:MGB79 MPV79:MPX79 MZR79:MZT79 NJN79:NJP79 NTJ79:NTL79 ODF79:ODH79 ONB79:OND79 OWX79:OWZ79 PGT79:PGV79 PQP79:PQR79 QAL79:QAN79 QKH79:QKJ79 QUD79:QUF79 RDZ79:REB79 RNV79:RNX79 RXR79:RXT79 SHN79:SHP79 SRJ79:SRL79 TBF79:TBH79 TLB79:TLD79 TUX79:TUZ79 UET79:UEV79 UOP79:UOR79 UYL79:UYN79 VIH79:VIJ79 VSD79:VSF79 WBZ79:WCB79 WLV79:WLX79 WVR79:WVT79 J65615:L65615 JF65615:JH65615 TB65615:TD65615 ACX65615:ACZ65615 AMT65615:AMV65615 AWP65615:AWR65615 BGL65615:BGN65615 BQH65615:BQJ65615 CAD65615:CAF65615 CJZ65615:CKB65615 CTV65615:CTX65615 DDR65615:DDT65615 DNN65615:DNP65615 DXJ65615:DXL65615 EHF65615:EHH65615 ERB65615:ERD65615 FAX65615:FAZ65615 FKT65615:FKV65615 FUP65615:FUR65615 GEL65615:GEN65615 GOH65615:GOJ65615 GYD65615:GYF65615 HHZ65615:HIB65615 HRV65615:HRX65615 IBR65615:IBT65615 ILN65615:ILP65615 IVJ65615:IVL65615 JFF65615:JFH65615 JPB65615:JPD65615 JYX65615:JYZ65615 KIT65615:KIV65615 KSP65615:KSR65615 LCL65615:LCN65615 LMH65615:LMJ65615 LWD65615:LWF65615 MFZ65615:MGB65615 MPV65615:MPX65615 MZR65615:MZT65615 NJN65615:NJP65615 NTJ65615:NTL65615 ODF65615:ODH65615 ONB65615:OND65615 OWX65615:OWZ65615 PGT65615:PGV65615 PQP65615:PQR65615 QAL65615:QAN65615 QKH65615:QKJ65615 QUD65615:QUF65615 RDZ65615:REB65615 RNV65615:RNX65615 RXR65615:RXT65615 SHN65615:SHP65615 SRJ65615:SRL65615 TBF65615:TBH65615 TLB65615:TLD65615 TUX65615:TUZ65615 UET65615:UEV65615 UOP65615:UOR65615 UYL65615:UYN65615 VIH65615:VIJ65615 VSD65615:VSF65615 WBZ65615:WCB65615 WLV65615:WLX65615 WVR65615:WVT65615 J131151:L131151 JF131151:JH131151 TB131151:TD131151 ACX131151:ACZ131151 AMT131151:AMV131151 AWP131151:AWR131151 BGL131151:BGN131151 BQH131151:BQJ131151 CAD131151:CAF131151 CJZ131151:CKB131151 CTV131151:CTX131151 DDR131151:DDT131151 DNN131151:DNP131151 DXJ131151:DXL131151 EHF131151:EHH131151 ERB131151:ERD131151 FAX131151:FAZ131151 FKT131151:FKV131151 FUP131151:FUR131151 GEL131151:GEN131151 GOH131151:GOJ131151 GYD131151:GYF131151 HHZ131151:HIB131151 HRV131151:HRX131151 IBR131151:IBT131151 ILN131151:ILP131151 IVJ131151:IVL131151 JFF131151:JFH131151 JPB131151:JPD131151 JYX131151:JYZ131151 KIT131151:KIV131151 KSP131151:KSR131151 LCL131151:LCN131151 LMH131151:LMJ131151 LWD131151:LWF131151 MFZ131151:MGB131151 MPV131151:MPX131151 MZR131151:MZT131151 NJN131151:NJP131151 NTJ131151:NTL131151 ODF131151:ODH131151 ONB131151:OND131151 OWX131151:OWZ131151 PGT131151:PGV131151 PQP131151:PQR131151 QAL131151:QAN131151 QKH131151:QKJ131151 QUD131151:QUF131151 RDZ131151:REB131151 RNV131151:RNX131151 RXR131151:RXT131151 SHN131151:SHP131151 SRJ131151:SRL131151 TBF131151:TBH131151 TLB131151:TLD131151 TUX131151:TUZ131151 UET131151:UEV131151 UOP131151:UOR131151 UYL131151:UYN131151 VIH131151:VIJ131151 VSD131151:VSF131151 WBZ131151:WCB131151 WLV131151:WLX131151 WVR131151:WVT131151 J196687:L196687 JF196687:JH196687 TB196687:TD196687 ACX196687:ACZ196687 AMT196687:AMV196687 AWP196687:AWR196687 BGL196687:BGN196687 BQH196687:BQJ196687 CAD196687:CAF196687 CJZ196687:CKB196687 CTV196687:CTX196687 DDR196687:DDT196687 DNN196687:DNP196687 DXJ196687:DXL196687 EHF196687:EHH196687 ERB196687:ERD196687 FAX196687:FAZ196687 FKT196687:FKV196687 FUP196687:FUR196687 GEL196687:GEN196687 GOH196687:GOJ196687 GYD196687:GYF196687 HHZ196687:HIB196687 HRV196687:HRX196687 IBR196687:IBT196687 ILN196687:ILP196687 IVJ196687:IVL196687 JFF196687:JFH196687 JPB196687:JPD196687 JYX196687:JYZ196687 KIT196687:KIV196687 KSP196687:KSR196687 LCL196687:LCN196687 LMH196687:LMJ196687 LWD196687:LWF196687 MFZ196687:MGB196687 MPV196687:MPX196687 MZR196687:MZT196687 NJN196687:NJP196687 NTJ196687:NTL196687 ODF196687:ODH196687 ONB196687:OND196687 OWX196687:OWZ196687 PGT196687:PGV196687 PQP196687:PQR196687 QAL196687:QAN196687 QKH196687:QKJ196687 QUD196687:QUF196687 RDZ196687:REB196687 RNV196687:RNX196687 RXR196687:RXT196687 SHN196687:SHP196687 SRJ196687:SRL196687 TBF196687:TBH196687 TLB196687:TLD196687 TUX196687:TUZ196687 UET196687:UEV196687 UOP196687:UOR196687 UYL196687:UYN196687 VIH196687:VIJ196687 VSD196687:VSF196687 WBZ196687:WCB196687 WLV196687:WLX196687 WVR196687:WVT196687 J262223:L262223 JF262223:JH262223 TB262223:TD262223 ACX262223:ACZ262223 AMT262223:AMV262223 AWP262223:AWR262223 BGL262223:BGN262223 BQH262223:BQJ262223 CAD262223:CAF262223 CJZ262223:CKB262223 CTV262223:CTX262223 DDR262223:DDT262223 DNN262223:DNP262223 DXJ262223:DXL262223 EHF262223:EHH262223 ERB262223:ERD262223 FAX262223:FAZ262223 FKT262223:FKV262223 FUP262223:FUR262223 GEL262223:GEN262223 GOH262223:GOJ262223 GYD262223:GYF262223 HHZ262223:HIB262223 HRV262223:HRX262223 IBR262223:IBT262223 ILN262223:ILP262223 IVJ262223:IVL262223 JFF262223:JFH262223 JPB262223:JPD262223 JYX262223:JYZ262223 KIT262223:KIV262223 KSP262223:KSR262223 LCL262223:LCN262223 LMH262223:LMJ262223 LWD262223:LWF262223 MFZ262223:MGB262223 MPV262223:MPX262223 MZR262223:MZT262223 NJN262223:NJP262223 NTJ262223:NTL262223 ODF262223:ODH262223 ONB262223:OND262223 OWX262223:OWZ262223 PGT262223:PGV262223 PQP262223:PQR262223 QAL262223:QAN262223 QKH262223:QKJ262223 QUD262223:QUF262223 RDZ262223:REB262223 RNV262223:RNX262223 RXR262223:RXT262223 SHN262223:SHP262223 SRJ262223:SRL262223 TBF262223:TBH262223 TLB262223:TLD262223 TUX262223:TUZ262223 UET262223:UEV262223 UOP262223:UOR262223 UYL262223:UYN262223 VIH262223:VIJ262223 VSD262223:VSF262223 WBZ262223:WCB262223 WLV262223:WLX262223 WVR262223:WVT262223 J327759:L327759 JF327759:JH327759 TB327759:TD327759 ACX327759:ACZ327759 AMT327759:AMV327759 AWP327759:AWR327759 BGL327759:BGN327759 BQH327759:BQJ327759 CAD327759:CAF327759 CJZ327759:CKB327759 CTV327759:CTX327759 DDR327759:DDT327759 DNN327759:DNP327759 DXJ327759:DXL327759 EHF327759:EHH327759 ERB327759:ERD327759 FAX327759:FAZ327759 FKT327759:FKV327759 FUP327759:FUR327759 GEL327759:GEN327759 GOH327759:GOJ327759 GYD327759:GYF327759 HHZ327759:HIB327759 HRV327759:HRX327759 IBR327759:IBT327759 ILN327759:ILP327759 IVJ327759:IVL327759 JFF327759:JFH327759 JPB327759:JPD327759 JYX327759:JYZ327759 KIT327759:KIV327759 KSP327759:KSR327759 LCL327759:LCN327759 LMH327759:LMJ327759 LWD327759:LWF327759 MFZ327759:MGB327759 MPV327759:MPX327759 MZR327759:MZT327759 NJN327759:NJP327759 NTJ327759:NTL327759 ODF327759:ODH327759 ONB327759:OND327759 OWX327759:OWZ327759 PGT327759:PGV327759 PQP327759:PQR327759 QAL327759:QAN327759 QKH327759:QKJ327759 QUD327759:QUF327759 RDZ327759:REB327759 RNV327759:RNX327759 RXR327759:RXT327759 SHN327759:SHP327759 SRJ327759:SRL327759 TBF327759:TBH327759 TLB327759:TLD327759 TUX327759:TUZ327759 UET327759:UEV327759 UOP327759:UOR327759 UYL327759:UYN327759 VIH327759:VIJ327759 VSD327759:VSF327759 WBZ327759:WCB327759 WLV327759:WLX327759 WVR327759:WVT327759 J393295:L393295 JF393295:JH393295 TB393295:TD393295 ACX393295:ACZ393295 AMT393295:AMV393295 AWP393295:AWR393295 BGL393295:BGN393295 BQH393295:BQJ393295 CAD393295:CAF393295 CJZ393295:CKB393295 CTV393295:CTX393295 DDR393295:DDT393295 DNN393295:DNP393295 DXJ393295:DXL393295 EHF393295:EHH393295 ERB393295:ERD393295 FAX393295:FAZ393295 FKT393295:FKV393295 FUP393295:FUR393295 GEL393295:GEN393295 GOH393295:GOJ393295 GYD393295:GYF393295 HHZ393295:HIB393295 HRV393295:HRX393295 IBR393295:IBT393295 ILN393295:ILP393295 IVJ393295:IVL393295 JFF393295:JFH393295 JPB393295:JPD393295 JYX393295:JYZ393295 KIT393295:KIV393295 KSP393295:KSR393295 LCL393295:LCN393295 LMH393295:LMJ393295 LWD393295:LWF393295 MFZ393295:MGB393295 MPV393295:MPX393295 MZR393295:MZT393295 NJN393295:NJP393295 NTJ393295:NTL393295 ODF393295:ODH393295 ONB393295:OND393295 OWX393295:OWZ393295 PGT393295:PGV393295 PQP393295:PQR393295 QAL393295:QAN393295 QKH393295:QKJ393295 QUD393295:QUF393295 RDZ393295:REB393295 RNV393295:RNX393295 RXR393295:RXT393295 SHN393295:SHP393295 SRJ393295:SRL393295 TBF393295:TBH393295 TLB393295:TLD393295 TUX393295:TUZ393295 UET393295:UEV393295 UOP393295:UOR393295 UYL393295:UYN393295 VIH393295:VIJ393295 VSD393295:VSF393295 WBZ393295:WCB393295 WLV393295:WLX393295 WVR393295:WVT393295 J458831:L458831 JF458831:JH458831 TB458831:TD458831 ACX458831:ACZ458831 AMT458831:AMV458831 AWP458831:AWR458831 BGL458831:BGN458831 BQH458831:BQJ458831 CAD458831:CAF458831 CJZ458831:CKB458831 CTV458831:CTX458831 DDR458831:DDT458831 DNN458831:DNP458831 DXJ458831:DXL458831 EHF458831:EHH458831 ERB458831:ERD458831 FAX458831:FAZ458831 FKT458831:FKV458831 FUP458831:FUR458831 GEL458831:GEN458831 GOH458831:GOJ458831 GYD458831:GYF458831 HHZ458831:HIB458831 HRV458831:HRX458831 IBR458831:IBT458831 ILN458831:ILP458831 IVJ458831:IVL458831 JFF458831:JFH458831 JPB458831:JPD458831 JYX458831:JYZ458831 KIT458831:KIV458831 KSP458831:KSR458831 LCL458831:LCN458831 LMH458831:LMJ458831 LWD458831:LWF458831 MFZ458831:MGB458831 MPV458831:MPX458831 MZR458831:MZT458831 NJN458831:NJP458831 NTJ458831:NTL458831 ODF458831:ODH458831 ONB458831:OND458831 OWX458831:OWZ458831 PGT458831:PGV458831 PQP458831:PQR458831 QAL458831:QAN458831 QKH458831:QKJ458831 QUD458831:QUF458831 RDZ458831:REB458831 RNV458831:RNX458831 RXR458831:RXT458831 SHN458831:SHP458831 SRJ458831:SRL458831 TBF458831:TBH458831 TLB458831:TLD458831 TUX458831:TUZ458831 UET458831:UEV458831 UOP458831:UOR458831 UYL458831:UYN458831 VIH458831:VIJ458831 VSD458831:VSF458831 WBZ458831:WCB458831 WLV458831:WLX458831 WVR458831:WVT458831 J524367:L524367 JF524367:JH524367 TB524367:TD524367 ACX524367:ACZ524367 AMT524367:AMV524367 AWP524367:AWR524367 BGL524367:BGN524367 BQH524367:BQJ524367 CAD524367:CAF524367 CJZ524367:CKB524367 CTV524367:CTX524367 DDR524367:DDT524367 DNN524367:DNP524367 DXJ524367:DXL524367 EHF524367:EHH524367 ERB524367:ERD524367 FAX524367:FAZ524367 FKT524367:FKV524367 FUP524367:FUR524367 GEL524367:GEN524367 GOH524367:GOJ524367 GYD524367:GYF524367 HHZ524367:HIB524367 HRV524367:HRX524367 IBR524367:IBT524367 ILN524367:ILP524367 IVJ524367:IVL524367 JFF524367:JFH524367 JPB524367:JPD524367 JYX524367:JYZ524367 KIT524367:KIV524367 KSP524367:KSR524367 LCL524367:LCN524367 LMH524367:LMJ524367 LWD524367:LWF524367 MFZ524367:MGB524367 MPV524367:MPX524367 MZR524367:MZT524367 NJN524367:NJP524367 NTJ524367:NTL524367 ODF524367:ODH524367 ONB524367:OND524367 OWX524367:OWZ524367 PGT524367:PGV524367 PQP524367:PQR524367 QAL524367:QAN524367 QKH524367:QKJ524367 QUD524367:QUF524367 RDZ524367:REB524367 RNV524367:RNX524367 RXR524367:RXT524367 SHN524367:SHP524367 SRJ524367:SRL524367 TBF524367:TBH524367 TLB524367:TLD524367 TUX524367:TUZ524367 UET524367:UEV524367 UOP524367:UOR524367 UYL524367:UYN524367 VIH524367:VIJ524367 VSD524367:VSF524367 WBZ524367:WCB524367 WLV524367:WLX524367 WVR524367:WVT524367 J589903:L589903 JF589903:JH589903 TB589903:TD589903 ACX589903:ACZ589903 AMT589903:AMV589903 AWP589903:AWR589903 BGL589903:BGN589903 BQH589903:BQJ589903 CAD589903:CAF589903 CJZ589903:CKB589903 CTV589903:CTX589903 DDR589903:DDT589903 DNN589903:DNP589903 DXJ589903:DXL589903 EHF589903:EHH589903 ERB589903:ERD589903 FAX589903:FAZ589903 FKT589903:FKV589903 FUP589903:FUR589903 GEL589903:GEN589903 GOH589903:GOJ589903 GYD589903:GYF589903 HHZ589903:HIB589903 HRV589903:HRX589903 IBR589903:IBT589903 ILN589903:ILP589903 IVJ589903:IVL589903 JFF589903:JFH589903 JPB589903:JPD589903 JYX589903:JYZ589903 KIT589903:KIV589903 KSP589903:KSR589903 LCL589903:LCN589903 LMH589903:LMJ589903 LWD589903:LWF589903 MFZ589903:MGB589903 MPV589903:MPX589903 MZR589903:MZT589903 NJN589903:NJP589903 NTJ589903:NTL589903 ODF589903:ODH589903 ONB589903:OND589903 OWX589903:OWZ589903 PGT589903:PGV589903 PQP589903:PQR589903 QAL589903:QAN589903 QKH589903:QKJ589903 QUD589903:QUF589903 RDZ589903:REB589903 RNV589903:RNX589903 RXR589903:RXT589903 SHN589903:SHP589903 SRJ589903:SRL589903 TBF589903:TBH589903 TLB589903:TLD589903 TUX589903:TUZ589903 UET589903:UEV589903 UOP589903:UOR589903 UYL589903:UYN589903 VIH589903:VIJ589903 VSD589903:VSF589903 WBZ589903:WCB589903 WLV589903:WLX589903 WVR589903:WVT589903 J655439:L655439 JF655439:JH655439 TB655439:TD655439 ACX655439:ACZ655439 AMT655439:AMV655439 AWP655439:AWR655439 BGL655439:BGN655439 BQH655439:BQJ655439 CAD655439:CAF655439 CJZ655439:CKB655439 CTV655439:CTX655439 DDR655439:DDT655439 DNN655439:DNP655439 DXJ655439:DXL655439 EHF655439:EHH655439 ERB655439:ERD655439 FAX655439:FAZ655439 FKT655439:FKV655439 FUP655439:FUR655439 GEL655439:GEN655439 GOH655439:GOJ655439 GYD655439:GYF655439 HHZ655439:HIB655439 HRV655439:HRX655439 IBR655439:IBT655439 ILN655439:ILP655439 IVJ655439:IVL655439 JFF655439:JFH655439 JPB655439:JPD655439 JYX655439:JYZ655439 KIT655439:KIV655439 KSP655439:KSR655439 LCL655439:LCN655439 LMH655439:LMJ655439 LWD655439:LWF655439 MFZ655439:MGB655439 MPV655439:MPX655439 MZR655439:MZT655439 NJN655439:NJP655439 NTJ655439:NTL655439 ODF655439:ODH655439 ONB655439:OND655439 OWX655439:OWZ655439 PGT655439:PGV655439 PQP655439:PQR655439 QAL655439:QAN655439 QKH655439:QKJ655439 QUD655439:QUF655439 RDZ655439:REB655439 RNV655439:RNX655439 RXR655439:RXT655439 SHN655439:SHP655439 SRJ655439:SRL655439 TBF655439:TBH655439 TLB655439:TLD655439 TUX655439:TUZ655439 UET655439:UEV655439 UOP655439:UOR655439 UYL655439:UYN655439 VIH655439:VIJ655439 VSD655439:VSF655439 WBZ655439:WCB655439 WLV655439:WLX655439 WVR655439:WVT655439 J720975:L720975 JF720975:JH720975 TB720975:TD720975 ACX720975:ACZ720975 AMT720975:AMV720975 AWP720975:AWR720975 BGL720975:BGN720975 BQH720975:BQJ720975 CAD720975:CAF720975 CJZ720975:CKB720975 CTV720975:CTX720975 DDR720975:DDT720975 DNN720975:DNP720975 DXJ720975:DXL720975 EHF720975:EHH720975 ERB720975:ERD720975 FAX720975:FAZ720975 FKT720975:FKV720975 FUP720975:FUR720975 GEL720975:GEN720975 GOH720975:GOJ720975 GYD720975:GYF720975 HHZ720975:HIB720975 HRV720975:HRX720975 IBR720975:IBT720975 ILN720975:ILP720975 IVJ720975:IVL720975 JFF720975:JFH720975 JPB720975:JPD720975 JYX720975:JYZ720975 KIT720975:KIV720975 KSP720975:KSR720975 LCL720975:LCN720975 LMH720975:LMJ720975 LWD720975:LWF720975 MFZ720975:MGB720975 MPV720975:MPX720975 MZR720975:MZT720975 NJN720975:NJP720975 NTJ720975:NTL720975 ODF720975:ODH720975 ONB720975:OND720975 OWX720975:OWZ720975 PGT720975:PGV720975 PQP720975:PQR720975 QAL720975:QAN720975 QKH720975:QKJ720975 QUD720975:QUF720975 RDZ720975:REB720975 RNV720975:RNX720975 RXR720975:RXT720975 SHN720975:SHP720975 SRJ720975:SRL720975 TBF720975:TBH720975 TLB720975:TLD720975 TUX720975:TUZ720975 UET720975:UEV720975 UOP720975:UOR720975 UYL720975:UYN720975 VIH720975:VIJ720975 VSD720975:VSF720975 WBZ720975:WCB720975 WLV720975:WLX720975 WVR720975:WVT720975 J786511:L786511 JF786511:JH786511 TB786511:TD786511 ACX786511:ACZ786511 AMT786511:AMV786511 AWP786511:AWR786511 BGL786511:BGN786511 BQH786511:BQJ786511 CAD786511:CAF786511 CJZ786511:CKB786511 CTV786511:CTX786511 DDR786511:DDT786511 DNN786511:DNP786511 DXJ786511:DXL786511 EHF786511:EHH786511 ERB786511:ERD786511 FAX786511:FAZ786511 FKT786511:FKV786511 FUP786511:FUR786511 GEL786511:GEN786511 GOH786511:GOJ786511 GYD786511:GYF786511 HHZ786511:HIB786511 HRV786511:HRX786511 IBR786511:IBT786511 ILN786511:ILP786511 IVJ786511:IVL786511 JFF786511:JFH786511 JPB786511:JPD786511 JYX786511:JYZ786511 KIT786511:KIV786511 KSP786511:KSR786511 LCL786511:LCN786511 LMH786511:LMJ786511 LWD786511:LWF786511 MFZ786511:MGB786511 MPV786511:MPX786511 MZR786511:MZT786511 NJN786511:NJP786511 NTJ786511:NTL786511 ODF786511:ODH786511 ONB786511:OND786511 OWX786511:OWZ786511 PGT786511:PGV786511 PQP786511:PQR786511 QAL786511:QAN786511 QKH786511:QKJ786511 QUD786511:QUF786511 RDZ786511:REB786511 RNV786511:RNX786511 RXR786511:RXT786511 SHN786511:SHP786511 SRJ786511:SRL786511 TBF786511:TBH786511 TLB786511:TLD786511 TUX786511:TUZ786511 UET786511:UEV786511 UOP786511:UOR786511 UYL786511:UYN786511 VIH786511:VIJ786511 VSD786511:VSF786511 WBZ786511:WCB786511 WLV786511:WLX786511 WVR786511:WVT786511 J852047:L852047 JF852047:JH852047 TB852047:TD852047 ACX852047:ACZ852047 AMT852047:AMV852047 AWP852047:AWR852047 BGL852047:BGN852047 BQH852047:BQJ852047 CAD852047:CAF852047 CJZ852047:CKB852047 CTV852047:CTX852047 DDR852047:DDT852047 DNN852047:DNP852047 DXJ852047:DXL852047 EHF852047:EHH852047 ERB852047:ERD852047 FAX852047:FAZ852047 FKT852047:FKV852047 FUP852047:FUR852047 GEL852047:GEN852047 GOH852047:GOJ852047 GYD852047:GYF852047 HHZ852047:HIB852047 HRV852047:HRX852047 IBR852047:IBT852047 ILN852047:ILP852047 IVJ852047:IVL852047 JFF852047:JFH852047 JPB852047:JPD852047 JYX852047:JYZ852047 KIT852047:KIV852047 KSP852047:KSR852047 LCL852047:LCN852047 LMH852047:LMJ852047 LWD852047:LWF852047 MFZ852047:MGB852047 MPV852047:MPX852047 MZR852047:MZT852047 NJN852047:NJP852047 NTJ852047:NTL852047 ODF852047:ODH852047 ONB852047:OND852047 OWX852047:OWZ852047 PGT852047:PGV852047 PQP852047:PQR852047 QAL852047:QAN852047 QKH852047:QKJ852047 QUD852047:QUF852047 RDZ852047:REB852047 RNV852047:RNX852047 RXR852047:RXT852047 SHN852047:SHP852047 SRJ852047:SRL852047 TBF852047:TBH852047 TLB852047:TLD852047 TUX852047:TUZ852047 UET852047:UEV852047 UOP852047:UOR852047 UYL852047:UYN852047 VIH852047:VIJ852047 VSD852047:VSF852047 WBZ852047:WCB852047 WLV852047:WLX852047 WVR852047:WVT852047 J917583:L917583 JF917583:JH917583 TB917583:TD917583 ACX917583:ACZ917583 AMT917583:AMV917583 AWP917583:AWR917583 BGL917583:BGN917583 BQH917583:BQJ917583 CAD917583:CAF917583 CJZ917583:CKB917583 CTV917583:CTX917583 DDR917583:DDT917583 DNN917583:DNP917583 DXJ917583:DXL917583 EHF917583:EHH917583 ERB917583:ERD917583 FAX917583:FAZ917583 FKT917583:FKV917583 FUP917583:FUR917583 GEL917583:GEN917583 GOH917583:GOJ917583 GYD917583:GYF917583 HHZ917583:HIB917583 HRV917583:HRX917583 IBR917583:IBT917583 ILN917583:ILP917583 IVJ917583:IVL917583 JFF917583:JFH917583 JPB917583:JPD917583 JYX917583:JYZ917583 KIT917583:KIV917583 KSP917583:KSR917583 LCL917583:LCN917583 LMH917583:LMJ917583 LWD917583:LWF917583 MFZ917583:MGB917583 MPV917583:MPX917583 MZR917583:MZT917583 NJN917583:NJP917583 NTJ917583:NTL917583 ODF917583:ODH917583 ONB917583:OND917583 OWX917583:OWZ917583 PGT917583:PGV917583 PQP917583:PQR917583 QAL917583:QAN917583 QKH917583:QKJ917583 QUD917583:QUF917583 RDZ917583:REB917583 RNV917583:RNX917583 RXR917583:RXT917583 SHN917583:SHP917583 SRJ917583:SRL917583 TBF917583:TBH917583 TLB917583:TLD917583 TUX917583:TUZ917583 UET917583:UEV917583 UOP917583:UOR917583 UYL917583:UYN917583 VIH917583:VIJ917583 VSD917583:VSF917583 WBZ917583:WCB917583 WLV917583:WLX917583 WVR917583:WVT917583 J983119:L983119 JF983119:JH983119 TB983119:TD983119 ACX983119:ACZ983119 AMT983119:AMV983119 AWP983119:AWR983119 BGL983119:BGN983119 BQH983119:BQJ983119 CAD983119:CAF983119 CJZ983119:CKB983119 CTV983119:CTX983119 DDR983119:DDT983119 DNN983119:DNP983119 DXJ983119:DXL983119 EHF983119:EHH983119 ERB983119:ERD983119 FAX983119:FAZ983119 FKT983119:FKV983119 FUP983119:FUR983119 GEL983119:GEN983119 GOH983119:GOJ983119 GYD983119:GYF983119 HHZ983119:HIB983119 HRV983119:HRX983119 IBR983119:IBT983119 ILN983119:ILP983119 IVJ983119:IVL983119 JFF983119:JFH983119 JPB983119:JPD983119 JYX983119:JYZ983119 KIT983119:KIV983119 KSP983119:KSR983119 LCL983119:LCN983119 LMH983119:LMJ983119 LWD983119:LWF983119 MFZ983119:MGB983119 MPV983119:MPX983119 MZR983119:MZT983119 NJN983119:NJP983119 NTJ983119:NTL983119 ODF983119:ODH983119 ONB983119:OND983119 OWX983119:OWZ983119 PGT983119:PGV983119 PQP983119:PQR983119 QAL983119:QAN983119 QKH983119:QKJ983119 QUD983119:QUF983119 RDZ983119:REB983119 RNV983119:RNX983119 RXR983119:RXT983119 SHN983119:SHP983119 SRJ983119:SRL983119 TBF983119:TBH983119 TLB983119:TLD983119 TUX983119:TUZ983119 UET983119:UEV983119 UOP983119:UOR983119 UYL983119:UYN983119 VIH983119:VIJ983119 VSD983119:VSF983119 WBZ983119:WCB983119 WLV983119:WLX983119 WVR983119:WVT983119 RNU983059:RNX983059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RXQ983059:RXT983059 JF83:JH83 TB83:TD83 ACX83:ACZ83 AMT83:AMV83 AWP83:AWR83 BGL83:BGN83 BQH83:BQJ83 CAD83:CAF83 CJZ83:CKB83 CTV83:CTX83 DDR83:DDT83 DNN83:DNP83 DXJ83:DXL83 EHF83:EHH83 ERB83:ERD83 FAX83:FAZ83 FKT83:FKV83 FUP83:FUR83 GEL83:GEN83 GOH83:GOJ83 GYD83:GYF83 HHZ83:HIB83 HRV83:HRX83 IBR83:IBT83 ILN83:ILP83 IVJ83:IVL83 JFF83:JFH83 JPB83:JPD83 JYX83:JYZ83 KIT83:KIV83 KSP83:KSR83 LCL83:LCN83 LMH83:LMJ83 LWD83:LWF83 MFZ83:MGB83 MPV83:MPX83 MZR83:MZT83 NJN83:NJP83 NTJ83:NTL83 ODF83:ODH83 ONB83:OND83 OWX83:OWZ83 PGT83:PGV83 PQP83:PQR83 QAL83:QAN83 QKH83:QKJ83 QUD83:QUF83 RDZ83:REB83 RNV83:RNX83 RXR83:RXT83 SHN83:SHP83 SRJ83:SRL83 TBF83:TBH83 TLB83:TLD83 TUX83:TUZ83 UET83:UEV83 UOP83:UOR83 UYL83:UYN83 VIH83:VIJ83 VSD83:VSF83 WBZ83:WCB83 WLV83:WLX83 WVR83:WVT83 J65619:L65619 JF65619:JH65619 TB65619:TD65619 ACX65619:ACZ65619 AMT65619:AMV65619 AWP65619:AWR65619 BGL65619:BGN65619 BQH65619:BQJ65619 CAD65619:CAF65619 CJZ65619:CKB65619 CTV65619:CTX65619 DDR65619:DDT65619 DNN65619:DNP65619 DXJ65619:DXL65619 EHF65619:EHH65619 ERB65619:ERD65619 FAX65619:FAZ65619 FKT65619:FKV65619 FUP65619:FUR65619 GEL65619:GEN65619 GOH65619:GOJ65619 GYD65619:GYF65619 HHZ65619:HIB65619 HRV65619:HRX65619 IBR65619:IBT65619 ILN65619:ILP65619 IVJ65619:IVL65619 JFF65619:JFH65619 JPB65619:JPD65619 JYX65619:JYZ65619 KIT65619:KIV65619 KSP65619:KSR65619 LCL65619:LCN65619 LMH65619:LMJ65619 LWD65619:LWF65619 MFZ65619:MGB65619 MPV65619:MPX65619 MZR65619:MZT65619 NJN65619:NJP65619 NTJ65619:NTL65619 ODF65619:ODH65619 ONB65619:OND65619 OWX65619:OWZ65619 PGT65619:PGV65619 PQP65619:PQR65619 QAL65619:QAN65619 QKH65619:QKJ65619 QUD65619:QUF65619 RDZ65619:REB65619 RNV65619:RNX65619 RXR65619:RXT65619 SHN65619:SHP65619 SRJ65619:SRL65619 TBF65619:TBH65619 TLB65619:TLD65619 TUX65619:TUZ65619 UET65619:UEV65619 UOP65619:UOR65619 UYL65619:UYN65619 VIH65619:VIJ65619 VSD65619:VSF65619 WBZ65619:WCB65619 WLV65619:WLX65619 WVR65619:WVT65619 J131155:L131155 JF131155:JH131155 TB131155:TD131155 ACX131155:ACZ131155 AMT131155:AMV131155 AWP131155:AWR131155 BGL131155:BGN131155 BQH131155:BQJ131155 CAD131155:CAF131155 CJZ131155:CKB131155 CTV131155:CTX131155 DDR131155:DDT131155 DNN131155:DNP131155 DXJ131155:DXL131155 EHF131155:EHH131155 ERB131155:ERD131155 FAX131155:FAZ131155 FKT131155:FKV131155 FUP131155:FUR131155 GEL131155:GEN131155 GOH131155:GOJ131155 GYD131155:GYF131155 HHZ131155:HIB131155 HRV131155:HRX131155 IBR131155:IBT131155 ILN131155:ILP131155 IVJ131155:IVL131155 JFF131155:JFH131155 JPB131155:JPD131155 JYX131155:JYZ131155 KIT131155:KIV131155 KSP131155:KSR131155 LCL131155:LCN131155 LMH131155:LMJ131155 LWD131155:LWF131155 MFZ131155:MGB131155 MPV131155:MPX131155 MZR131155:MZT131155 NJN131155:NJP131155 NTJ131155:NTL131155 ODF131155:ODH131155 ONB131155:OND131155 OWX131155:OWZ131155 PGT131155:PGV131155 PQP131155:PQR131155 QAL131155:QAN131155 QKH131155:QKJ131155 QUD131155:QUF131155 RDZ131155:REB131155 RNV131155:RNX131155 RXR131155:RXT131155 SHN131155:SHP131155 SRJ131155:SRL131155 TBF131155:TBH131155 TLB131155:TLD131155 TUX131155:TUZ131155 UET131155:UEV131155 UOP131155:UOR131155 UYL131155:UYN131155 VIH131155:VIJ131155 VSD131155:VSF131155 WBZ131155:WCB131155 WLV131155:WLX131155 WVR131155:WVT131155 J196691:L196691 JF196691:JH196691 TB196691:TD196691 ACX196691:ACZ196691 AMT196691:AMV196691 AWP196691:AWR196691 BGL196691:BGN196691 BQH196691:BQJ196691 CAD196691:CAF196691 CJZ196691:CKB196691 CTV196691:CTX196691 DDR196691:DDT196691 DNN196691:DNP196691 DXJ196691:DXL196691 EHF196691:EHH196691 ERB196691:ERD196691 FAX196691:FAZ196691 FKT196691:FKV196691 FUP196691:FUR196691 GEL196691:GEN196691 GOH196691:GOJ196691 GYD196691:GYF196691 HHZ196691:HIB196691 HRV196691:HRX196691 IBR196691:IBT196691 ILN196691:ILP196691 IVJ196691:IVL196691 JFF196691:JFH196691 JPB196691:JPD196691 JYX196691:JYZ196691 KIT196691:KIV196691 KSP196691:KSR196691 LCL196691:LCN196691 LMH196691:LMJ196691 LWD196691:LWF196691 MFZ196691:MGB196691 MPV196691:MPX196691 MZR196691:MZT196691 NJN196691:NJP196691 NTJ196691:NTL196691 ODF196691:ODH196691 ONB196691:OND196691 OWX196691:OWZ196691 PGT196691:PGV196691 PQP196691:PQR196691 QAL196691:QAN196691 QKH196691:QKJ196691 QUD196691:QUF196691 RDZ196691:REB196691 RNV196691:RNX196691 RXR196691:RXT196691 SHN196691:SHP196691 SRJ196691:SRL196691 TBF196691:TBH196691 TLB196691:TLD196691 TUX196691:TUZ196691 UET196691:UEV196691 UOP196691:UOR196691 UYL196691:UYN196691 VIH196691:VIJ196691 VSD196691:VSF196691 WBZ196691:WCB196691 WLV196691:WLX196691 WVR196691:WVT196691 J262227:L262227 JF262227:JH262227 TB262227:TD262227 ACX262227:ACZ262227 AMT262227:AMV262227 AWP262227:AWR262227 BGL262227:BGN262227 BQH262227:BQJ262227 CAD262227:CAF262227 CJZ262227:CKB262227 CTV262227:CTX262227 DDR262227:DDT262227 DNN262227:DNP262227 DXJ262227:DXL262227 EHF262227:EHH262227 ERB262227:ERD262227 FAX262227:FAZ262227 FKT262227:FKV262227 FUP262227:FUR262227 GEL262227:GEN262227 GOH262227:GOJ262227 GYD262227:GYF262227 HHZ262227:HIB262227 HRV262227:HRX262227 IBR262227:IBT262227 ILN262227:ILP262227 IVJ262227:IVL262227 JFF262227:JFH262227 JPB262227:JPD262227 JYX262227:JYZ262227 KIT262227:KIV262227 KSP262227:KSR262227 LCL262227:LCN262227 LMH262227:LMJ262227 LWD262227:LWF262227 MFZ262227:MGB262227 MPV262227:MPX262227 MZR262227:MZT262227 NJN262227:NJP262227 NTJ262227:NTL262227 ODF262227:ODH262227 ONB262227:OND262227 OWX262227:OWZ262227 PGT262227:PGV262227 PQP262227:PQR262227 QAL262227:QAN262227 QKH262227:QKJ262227 QUD262227:QUF262227 RDZ262227:REB262227 RNV262227:RNX262227 RXR262227:RXT262227 SHN262227:SHP262227 SRJ262227:SRL262227 TBF262227:TBH262227 TLB262227:TLD262227 TUX262227:TUZ262227 UET262227:UEV262227 UOP262227:UOR262227 UYL262227:UYN262227 VIH262227:VIJ262227 VSD262227:VSF262227 WBZ262227:WCB262227 WLV262227:WLX262227 WVR262227:WVT262227 J327763:L327763 JF327763:JH327763 TB327763:TD327763 ACX327763:ACZ327763 AMT327763:AMV327763 AWP327763:AWR327763 BGL327763:BGN327763 BQH327763:BQJ327763 CAD327763:CAF327763 CJZ327763:CKB327763 CTV327763:CTX327763 DDR327763:DDT327763 DNN327763:DNP327763 DXJ327763:DXL327763 EHF327763:EHH327763 ERB327763:ERD327763 FAX327763:FAZ327763 FKT327763:FKV327763 FUP327763:FUR327763 GEL327763:GEN327763 GOH327763:GOJ327763 GYD327763:GYF327763 HHZ327763:HIB327763 HRV327763:HRX327763 IBR327763:IBT327763 ILN327763:ILP327763 IVJ327763:IVL327763 JFF327763:JFH327763 JPB327763:JPD327763 JYX327763:JYZ327763 KIT327763:KIV327763 KSP327763:KSR327763 LCL327763:LCN327763 LMH327763:LMJ327763 LWD327763:LWF327763 MFZ327763:MGB327763 MPV327763:MPX327763 MZR327763:MZT327763 NJN327763:NJP327763 NTJ327763:NTL327763 ODF327763:ODH327763 ONB327763:OND327763 OWX327763:OWZ327763 PGT327763:PGV327763 PQP327763:PQR327763 QAL327763:QAN327763 QKH327763:QKJ327763 QUD327763:QUF327763 RDZ327763:REB327763 RNV327763:RNX327763 RXR327763:RXT327763 SHN327763:SHP327763 SRJ327763:SRL327763 TBF327763:TBH327763 TLB327763:TLD327763 TUX327763:TUZ327763 UET327763:UEV327763 UOP327763:UOR327763 UYL327763:UYN327763 VIH327763:VIJ327763 VSD327763:VSF327763 WBZ327763:WCB327763 WLV327763:WLX327763 WVR327763:WVT327763 J393299:L393299 JF393299:JH393299 TB393299:TD393299 ACX393299:ACZ393299 AMT393299:AMV393299 AWP393299:AWR393299 BGL393299:BGN393299 BQH393299:BQJ393299 CAD393299:CAF393299 CJZ393299:CKB393299 CTV393299:CTX393299 DDR393299:DDT393299 DNN393299:DNP393299 DXJ393299:DXL393299 EHF393299:EHH393299 ERB393299:ERD393299 FAX393299:FAZ393299 FKT393299:FKV393299 FUP393299:FUR393299 GEL393299:GEN393299 GOH393299:GOJ393299 GYD393299:GYF393299 HHZ393299:HIB393299 HRV393299:HRX393299 IBR393299:IBT393299 ILN393299:ILP393299 IVJ393299:IVL393299 JFF393299:JFH393299 JPB393299:JPD393299 JYX393299:JYZ393299 KIT393299:KIV393299 KSP393299:KSR393299 LCL393299:LCN393299 LMH393299:LMJ393299 LWD393299:LWF393299 MFZ393299:MGB393299 MPV393299:MPX393299 MZR393299:MZT393299 NJN393299:NJP393299 NTJ393299:NTL393299 ODF393299:ODH393299 ONB393299:OND393299 OWX393299:OWZ393299 PGT393299:PGV393299 PQP393299:PQR393299 QAL393299:QAN393299 QKH393299:QKJ393299 QUD393299:QUF393299 RDZ393299:REB393299 RNV393299:RNX393299 RXR393299:RXT393299 SHN393299:SHP393299 SRJ393299:SRL393299 TBF393299:TBH393299 TLB393299:TLD393299 TUX393299:TUZ393299 UET393299:UEV393299 UOP393299:UOR393299 UYL393299:UYN393299 VIH393299:VIJ393299 VSD393299:VSF393299 WBZ393299:WCB393299 WLV393299:WLX393299 WVR393299:WVT393299 J458835:L458835 JF458835:JH458835 TB458835:TD458835 ACX458835:ACZ458835 AMT458835:AMV458835 AWP458835:AWR458835 BGL458835:BGN458835 BQH458835:BQJ458835 CAD458835:CAF458835 CJZ458835:CKB458835 CTV458835:CTX458835 DDR458835:DDT458835 DNN458835:DNP458835 DXJ458835:DXL458835 EHF458835:EHH458835 ERB458835:ERD458835 FAX458835:FAZ458835 FKT458835:FKV458835 FUP458835:FUR458835 GEL458835:GEN458835 GOH458835:GOJ458835 GYD458835:GYF458835 HHZ458835:HIB458835 HRV458835:HRX458835 IBR458835:IBT458835 ILN458835:ILP458835 IVJ458835:IVL458835 JFF458835:JFH458835 JPB458835:JPD458835 JYX458835:JYZ458835 KIT458835:KIV458835 KSP458835:KSR458835 LCL458835:LCN458835 LMH458835:LMJ458835 LWD458835:LWF458835 MFZ458835:MGB458835 MPV458835:MPX458835 MZR458835:MZT458835 NJN458835:NJP458835 NTJ458835:NTL458835 ODF458835:ODH458835 ONB458835:OND458835 OWX458835:OWZ458835 PGT458835:PGV458835 PQP458835:PQR458835 QAL458835:QAN458835 QKH458835:QKJ458835 QUD458835:QUF458835 RDZ458835:REB458835 RNV458835:RNX458835 RXR458835:RXT458835 SHN458835:SHP458835 SRJ458835:SRL458835 TBF458835:TBH458835 TLB458835:TLD458835 TUX458835:TUZ458835 UET458835:UEV458835 UOP458835:UOR458835 UYL458835:UYN458835 VIH458835:VIJ458835 VSD458835:VSF458835 WBZ458835:WCB458835 WLV458835:WLX458835 WVR458835:WVT458835 J524371:L524371 JF524371:JH524371 TB524371:TD524371 ACX524371:ACZ524371 AMT524371:AMV524371 AWP524371:AWR524371 BGL524371:BGN524371 BQH524371:BQJ524371 CAD524371:CAF524371 CJZ524371:CKB524371 CTV524371:CTX524371 DDR524371:DDT524371 DNN524371:DNP524371 DXJ524371:DXL524371 EHF524371:EHH524371 ERB524371:ERD524371 FAX524371:FAZ524371 FKT524371:FKV524371 FUP524371:FUR524371 GEL524371:GEN524371 GOH524371:GOJ524371 GYD524371:GYF524371 HHZ524371:HIB524371 HRV524371:HRX524371 IBR524371:IBT524371 ILN524371:ILP524371 IVJ524371:IVL524371 JFF524371:JFH524371 JPB524371:JPD524371 JYX524371:JYZ524371 KIT524371:KIV524371 KSP524371:KSR524371 LCL524371:LCN524371 LMH524371:LMJ524371 LWD524371:LWF524371 MFZ524371:MGB524371 MPV524371:MPX524371 MZR524371:MZT524371 NJN524371:NJP524371 NTJ524371:NTL524371 ODF524371:ODH524371 ONB524371:OND524371 OWX524371:OWZ524371 PGT524371:PGV524371 PQP524371:PQR524371 QAL524371:QAN524371 QKH524371:QKJ524371 QUD524371:QUF524371 RDZ524371:REB524371 RNV524371:RNX524371 RXR524371:RXT524371 SHN524371:SHP524371 SRJ524371:SRL524371 TBF524371:TBH524371 TLB524371:TLD524371 TUX524371:TUZ524371 UET524371:UEV524371 UOP524371:UOR524371 UYL524371:UYN524371 VIH524371:VIJ524371 VSD524371:VSF524371 WBZ524371:WCB524371 WLV524371:WLX524371 WVR524371:WVT524371 J589907:L589907 JF589907:JH589907 TB589907:TD589907 ACX589907:ACZ589907 AMT589907:AMV589907 AWP589907:AWR589907 BGL589907:BGN589907 BQH589907:BQJ589907 CAD589907:CAF589907 CJZ589907:CKB589907 CTV589907:CTX589907 DDR589907:DDT589907 DNN589907:DNP589907 DXJ589907:DXL589907 EHF589907:EHH589907 ERB589907:ERD589907 FAX589907:FAZ589907 FKT589907:FKV589907 FUP589907:FUR589907 GEL589907:GEN589907 GOH589907:GOJ589907 GYD589907:GYF589907 HHZ589907:HIB589907 HRV589907:HRX589907 IBR589907:IBT589907 ILN589907:ILP589907 IVJ589907:IVL589907 JFF589907:JFH589907 JPB589907:JPD589907 JYX589907:JYZ589907 KIT589907:KIV589907 KSP589907:KSR589907 LCL589907:LCN589907 LMH589907:LMJ589907 LWD589907:LWF589907 MFZ589907:MGB589907 MPV589907:MPX589907 MZR589907:MZT589907 NJN589907:NJP589907 NTJ589907:NTL589907 ODF589907:ODH589907 ONB589907:OND589907 OWX589907:OWZ589907 PGT589907:PGV589907 PQP589907:PQR589907 QAL589907:QAN589907 QKH589907:QKJ589907 QUD589907:QUF589907 RDZ589907:REB589907 RNV589907:RNX589907 RXR589907:RXT589907 SHN589907:SHP589907 SRJ589907:SRL589907 TBF589907:TBH589907 TLB589907:TLD589907 TUX589907:TUZ589907 UET589907:UEV589907 UOP589907:UOR589907 UYL589907:UYN589907 VIH589907:VIJ589907 VSD589907:VSF589907 WBZ589907:WCB589907 WLV589907:WLX589907 WVR589907:WVT589907 J655443:L655443 JF655443:JH655443 TB655443:TD655443 ACX655443:ACZ655443 AMT655443:AMV655443 AWP655443:AWR655443 BGL655443:BGN655443 BQH655443:BQJ655443 CAD655443:CAF655443 CJZ655443:CKB655443 CTV655443:CTX655443 DDR655443:DDT655443 DNN655443:DNP655443 DXJ655443:DXL655443 EHF655443:EHH655443 ERB655443:ERD655443 FAX655443:FAZ655443 FKT655443:FKV655443 FUP655443:FUR655443 GEL655443:GEN655443 GOH655443:GOJ655443 GYD655443:GYF655443 HHZ655443:HIB655443 HRV655443:HRX655443 IBR655443:IBT655443 ILN655443:ILP655443 IVJ655443:IVL655443 JFF655443:JFH655443 JPB655443:JPD655443 JYX655443:JYZ655443 KIT655443:KIV655443 KSP655443:KSR655443 LCL655443:LCN655443 LMH655443:LMJ655443 LWD655443:LWF655443 MFZ655443:MGB655443 MPV655443:MPX655443 MZR655443:MZT655443 NJN655443:NJP655443 NTJ655443:NTL655443 ODF655443:ODH655443 ONB655443:OND655443 OWX655443:OWZ655443 PGT655443:PGV655443 PQP655443:PQR655443 QAL655443:QAN655443 QKH655443:QKJ655443 QUD655443:QUF655443 RDZ655443:REB655443 RNV655443:RNX655443 RXR655443:RXT655443 SHN655443:SHP655443 SRJ655443:SRL655443 TBF655443:TBH655443 TLB655443:TLD655443 TUX655443:TUZ655443 UET655443:UEV655443 UOP655443:UOR655443 UYL655443:UYN655443 VIH655443:VIJ655443 VSD655443:VSF655443 WBZ655443:WCB655443 WLV655443:WLX655443 WVR655443:WVT655443 J720979:L720979 JF720979:JH720979 TB720979:TD720979 ACX720979:ACZ720979 AMT720979:AMV720979 AWP720979:AWR720979 BGL720979:BGN720979 BQH720979:BQJ720979 CAD720979:CAF720979 CJZ720979:CKB720979 CTV720979:CTX720979 DDR720979:DDT720979 DNN720979:DNP720979 DXJ720979:DXL720979 EHF720979:EHH720979 ERB720979:ERD720979 FAX720979:FAZ720979 FKT720979:FKV720979 FUP720979:FUR720979 GEL720979:GEN720979 GOH720979:GOJ720979 GYD720979:GYF720979 HHZ720979:HIB720979 HRV720979:HRX720979 IBR720979:IBT720979 ILN720979:ILP720979 IVJ720979:IVL720979 JFF720979:JFH720979 JPB720979:JPD720979 JYX720979:JYZ720979 KIT720979:KIV720979 KSP720979:KSR720979 LCL720979:LCN720979 LMH720979:LMJ720979 LWD720979:LWF720979 MFZ720979:MGB720979 MPV720979:MPX720979 MZR720979:MZT720979 NJN720979:NJP720979 NTJ720979:NTL720979 ODF720979:ODH720979 ONB720979:OND720979 OWX720979:OWZ720979 PGT720979:PGV720979 PQP720979:PQR720979 QAL720979:QAN720979 QKH720979:QKJ720979 QUD720979:QUF720979 RDZ720979:REB720979 RNV720979:RNX720979 RXR720979:RXT720979 SHN720979:SHP720979 SRJ720979:SRL720979 TBF720979:TBH720979 TLB720979:TLD720979 TUX720979:TUZ720979 UET720979:UEV720979 UOP720979:UOR720979 UYL720979:UYN720979 VIH720979:VIJ720979 VSD720979:VSF720979 WBZ720979:WCB720979 WLV720979:WLX720979 WVR720979:WVT720979 J786515:L786515 JF786515:JH786515 TB786515:TD786515 ACX786515:ACZ786515 AMT786515:AMV786515 AWP786515:AWR786515 BGL786515:BGN786515 BQH786515:BQJ786515 CAD786515:CAF786515 CJZ786515:CKB786515 CTV786515:CTX786515 DDR786515:DDT786515 DNN786515:DNP786515 DXJ786515:DXL786515 EHF786515:EHH786515 ERB786515:ERD786515 FAX786515:FAZ786515 FKT786515:FKV786515 FUP786515:FUR786515 GEL786515:GEN786515 GOH786515:GOJ786515 GYD786515:GYF786515 HHZ786515:HIB786515 HRV786515:HRX786515 IBR786515:IBT786515 ILN786515:ILP786515 IVJ786515:IVL786515 JFF786515:JFH786515 JPB786515:JPD786515 JYX786515:JYZ786515 KIT786515:KIV786515 KSP786515:KSR786515 LCL786515:LCN786515 LMH786515:LMJ786515 LWD786515:LWF786515 MFZ786515:MGB786515 MPV786515:MPX786515 MZR786515:MZT786515 NJN786515:NJP786515 NTJ786515:NTL786515 ODF786515:ODH786515 ONB786515:OND786515 OWX786515:OWZ786515 PGT786515:PGV786515 PQP786515:PQR786515 QAL786515:QAN786515 QKH786515:QKJ786515 QUD786515:QUF786515 RDZ786515:REB786515 RNV786515:RNX786515 RXR786515:RXT786515 SHN786515:SHP786515 SRJ786515:SRL786515 TBF786515:TBH786515 TLB786515:TLD786515 TUX786515:TUZ786515 UET786515:UEV786515 UOP786515:UOR786515 UYL786515:UYN786515 VIH786515:VIJ786515 VSD786515:VSF786515 WBZ786515:WCB786515 WLV786515:WLX786515 WVR786515:WVT786515 J852051:L852051 JF852051:JH852051 TB852051:TD852051 ACX852051:ACZ852051 AMT852051:AMV852051 AWP852051:AWR852051 BGL852051:BGN852051 BQH852051:BQJ852051 CAD852051:CAF852051 CJZ852051:CKB852051 CTV852051:CTX852051 DDR852051:DDT852051 DNN852051:DNP852051 DXJ852051:DXL852051 EHF852051:EHH852051 ERB852051:ERD852051 FAX852051:FAZ852051 FKT852051:FKV852051 FUP852051:FUR852051 GEL852051:GEN852051 GOH852051:GOJ852051 GYD852051:GYF852051 HHZ852051:HIB852051 HRV852051:HRX852051 IBR852051:IBT852051 ILN852051:ILP852051 IVJ852051:IVL852051 JFF852051:JFH852051 JPB852051:JPD852051 JYX852051:JYZ852051 KIT852051:KIV852051 KSP852051:KSR852051 LCL852051:LCN852051 LMH852051:LMJ852051 LWD852051:LWF852051 MFZ852051:MGB852051 MPV852051:MPX852051 MZR852051:MZT852051 NJN852051:NJP852051 NTJ852051:NTL852051 ODF852051:ODH852051 ONB852051:OND852051 OWX852051:OWZ852051 PGT852051:PGV852051 PQP852051:PQR852051 QAL852051:QAN852051 QKH852051:QKJ852051 QUD852051:QUF852051 RDZ852051:REB852051 RNV852051:RNX852051 RXR852051:RXT852051 SHN852051:SHP852051 SRJ852051:SRL852051 TBF852051:TBH852051 TLB852051:TLD852051 TUX852051:TUZ852051 UET852051:UEV852051 UOP852051:UOR852051 UYL852051:UYN852051 VIH852051:VIJ852051 VSD852051:VSF852051 WBZ852051:WCB852051 WLV852051:WLX852051 WVR852051:WVT852051 J917587:L917587 JF917587:JH917587 TB917587:TD917587 ACX917587:ACZ917587 AMT917587:AMV917587 AWP917587:AWR917587 BGL917587:BGN917587 BQH917587:BQJ917587 CAD917587:CAF917587 CJZ917587:CKB917587 CTV917587:CTX917587 DDR917587:DDT917587 DNN917587:DNP917587 DXJ917587:DXL917587 EHF917587:EHH917587 ERB917587:ERD917587 FAX917587:FAZ917587 FKT917587:FKV917587 FUP917587:FUR917587 GEL917587:GEN917587 GOH917587:GOJ917587 GYD917587:GYF917587 HHZ917587:HIB917587 HRV917587:HRX917587 IBR917587:IBT917587 ILN917587:ILP917587 IVJ917587:IVL917587 JFF917587:JFH917587 JPB917587:JPD917587 JYX917587:JYZ917587 KIT917587:KIV917587 KSP917587:KSR917587 LCL917587:LCN917587 LMH917587:LMJ917587 LWD917587:LWF917587 MFZ917587:MGB917587 MPV917587:MPX917587 MZR917587:MZT917587 NJN917587:NJP917587 NTJ917587:NTL917587 ODF917587:ODH917587 ONB917587:OND917587 OWX917587:OWZ917587 PGT917587:PGV917587 PQP917587:PQR917587 QAL917587:QAN917587 QKH917587:QKJ917587 QUD917587:QUF917587 RDZ917587:REB917587 RNV917587:RNX917587 RXR917587:RXT917587 SHN917587:SHP917587 SRJ917587:SRL917587 TBF917587:TBH917587 TLB917587:TLD917587 TUX917587:TUZ917587 UET917587:UEV917587 UOP917587:UOR917587 UYL917587:UYN917587 VIH917587:VIJ917587 VSD917587:VSF917587 WBZ917587:WCB917587 WLV917587:WLX917587 WVR917587:WVT917587 J983123:L983123 JF983123:JH983123 TB983123:TD983123 ACX983123:ACZ983123 AMT983123:AMV983123 AWP983123:AWR983123 BGL983123:BGN983123 BQH983123:BQJ983123 CAD983123:CAF983123 CJZ983123:CKB983123 CTV983123:CTX983123 DDR983123:DDT983123 DNN983123:DNP983123 DXJ983123:DXL983123 EHF983123:EHH983123 ERB983123:ERD983123 FAX983123:FAZ983123 FKT983123:FKV983123 FUP983123:FUR983123 GEL983123:GEN983123 GOH983123:GOJ983123 GYD983123:GYF983123 HHZ983123:HIB983123 HRV983123:HRX983123 IBR983123:IBT983123 ILN983123:ILP983123 IVJ983123:IVL983123 JFF983123:JFH983123 JPB983123:JPD983123 JYX983123:JYZ983123 KIT983123:KIV983123 KSP983123:KSR983123 LCL983123:LCN983123 LMH983123:LMJ983123 LWD983123:LWF983123 MFZ983123:MGB983123 MPV983123:MPX983123 MZR983123:MZT983123 NJN983123:NJP983123 NTJ983123:NTL983123 ODF983123:ODH983123 ONB983123:OND983123 OWX983123:OWZ983123 PGT983123:PGV983123 PQP983123:PQR983123 QAL983123:QAN983123 QKH983123:QKJ983123 QUD983123:QUF983123 RDZ983123:REB983123 RNV983123:RNX983123 RXR983123:RXT983123 SHN983123:SHP983123 SRJ983123:SRL983123 TBF983123:TBH983123 TLB983123:TLD983123 TUX983123:TUZ983123 UET983123:UEV983123 UOP983123:UOR983123 UYL983123:UYN983123 VIH983123:VIJ983123 VSD983123:VSF983123 WBZ983123:WCB983123 WLV983123:WLX983123 WVR983123:WVT983123 SHM983059:SHP983059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SRI983059:SRL983059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TBE983059:TBH983059 JF89:JH89 TB89:TD89 ACX89:ACZ89 AMT89:AMV89 AWP89:AWR89 BGL89:BGN89 BQH89:BQJ89 CAD89:CAF89 CJZ89:CKB89 CTV89:CTX89 DDR89:DDT89 DNN89:DNP89 DXJ89:DXL89 EHF89:EHH89 ERB89:ERD89 FAX89:FAZ89 FKT89:FKV89 FUP89:FUR89 GEL89:GEN89 GOH89:GOJ89 GYD89:GYF89 HHZ89:HIB89 HRV89:HRX89 IBR89:IBT89 ILN89:ILP89 IVJ89:IVL89 JFF89:JFH89 JPB89:JPD89 JYX89:JYZ89 KIT89:KIV89 KSP89:KSR89 LCL89:LCN89 LMH89:LMJ89 LWD89:LWF89 MFZ89:MGB89 MPV89:MPX89 MZR89:MZT89 NJN89:NJP89 NTJ89:NTL89 ODF89:ODH89 ONB89:OND89 OWX89:OWZ89 PGT89:PGV89 PQP89:PQR89 QAL89:QAN89 QKH89:QKJ89 QUD89:QUF89 RDZ89:REB89 RNV89:RNX89 RXR89:RXT89 SHN89:SHP89 SRJ89:SRL89 TBF89:TBH89 TLB89:TLD89 TUX89:TUZ89 UET89:UEV89 UOP89:UOR89 UYL89:UYN89 VIH89:VIJ89 VSD89:VSF89 WBZ89:WCB89 WLV89:WLX89 WVR89:WVT89 J65625:L65625 JF65625:JH65625 TB65625:TD65625 ACX65625:ACZ65625 AMT65625:AMV65625 AWP65625:AWR65625 BGL65625:BGN65625 BQH65625:BQJ65625 CAD65625:CAF65625 CJZ65625:CKB65625 CTV65625:CTX65625 DDR65625:DDT65625 DNN65625:DNP65625 DXJ65625:DXL65625 EHF65625:EHH65625 ERB65625:ERD65625 FAX65625:FAZ65625 FKT65625:FKV65625 FUP65625:FUR65625 GEL65625:GEN65625 GOH65625:GOJ65625 GYD65625:GYF65625 HHZ65625:HIB65625 HRV65625:HRX65625 IBR65625:IBT65625 ILN65625:ILP65625 IVJ65625:IVL65625 JFF65625:JFH65625 JPB65625:JPD65625 JYX65625:JYZ65625 KIT65625:KIV65625 KSP65625:KSR65625 LCL65625:LCN65625 LMH65625:LMJ65625 LWD65625:LWF65625 MFZ65625:MGB65625 MPV65625:MPX65625 MZR65625:MZT65625 NJN65625:NJP65625 NTJ65625:NTL65625 ODF65625:ODH65625 ONB65625:OND65625 OWX65625:OWZ65625 PGT65625:PGV65625 PQP65625:PQR65625 QAL65625:QAN65625 QKH65625:QKJ65625 QUD65625:QUF65625 RDZ65625:REB65625 RNV65625:RNX65625 RXR65625:RXT65625 SHN65625:SHP65625 SRJ65625:SRL65625 TBF65625:TBH65625 TLB65625:TLD65625 TUX65625:TUZ65625 UET65625:UEV65625 UOP65625:UOR65625 UYL65625:UYN65625 VIH65625:VIJ65625 VSD65625:VSF65625 WBZ65625:WCB65625 WLV65625:WLX65625 WVR65625:WVT65625 J131161:L131161 JF131161:JH131161 TB131161:TD131161 ACX131161:ACZ131161 AMT131161:AMV131161 AWP131161:AWR131161 BGL131161:BGN131161 BQH131161:BQJ131161 CAD131161:CAF131161 CJZ131161:CKB131161 CTV131161:CTX131161 DDR131161:DDT131161 DNN131161:DNP131161 DXJ131161:DXL131161 EHF131161:EHH131161 ERB131161:ERD131161 FAX131161:FAZ131161 FKT131161:FKV131161 FUP131161:FUR131161 GEL131161:GEN131161 GOH131161:GOJ131161 GYD131161:GYF131161 HHZ131161:HIB131161 HRV131161:HRX131161 IBR131161:IBT131161 ILN131161:ILP131161 IVJ131161:IVL131161 JFF131161:JFH131161 JPB131161:JPD131161 JYX131161:JYZ131161 KIT131161:KIV131161 KSP131161:KSR131161 LCL131161:LCN131161 LMH131161:LMJ131161 LWD131161:LWF131161 MFZ131161:MGB131161 MPV131161:MPX131161 MZR131161:MZT131161 NJN131161:NJP131161 NTJ131161:NTL131161 ODF131161:ODH131161 ONB131161:OND131161 OWX131161:OWZ131161 PGT131161:PGV131161 PQP131161:PQR131161 QAL131161:QAN131161 QKH131161:QKJ131161 QUD131161:QUF131161 RDZ131161:REB131161 RNV131161:RNX131161 RXR131161:RXT131161 SHN131161:SHP131161 SRJ131161:SRL131161 TBF131161:TBH131161 TLB131161:TLD131161 TUX131161:TUZ131161 UET131161:UEV131161 UOP131161:UOR131161 UYL131161:UYN131161 VIH131161:VIJ131161 VSD131161:VSF131161 WBZ131161:WCB131161 WLV131161:WLX131161 WVR131161:WVT131161 J196697:L196697 JF196697:JH196697 TB196697:TD196697 ACX196697:ACZ196697 AMT196697:AMV196697 AWP196697:AWR196697 BGL196697:BGN196697 BQH196697:BQJ196697 CAD196697:CAF196697 CJZ196697:CKB196697 CTV196697:CTX196697 DDR196697:DDT196697 DNN196697:DNP196697 DXJ196697:DXL196697 EHF196697:EHH196697 ERB196697:ERD196697 FAX196697:FAZ196697 FKT196697:FKV196697 FUP196697:FUR196697 GEL196697:GEN196697 GOH196697:GOJ196697 GYD196697:GYF196697 HHZ196697:HIB196697 HRV196697:HRX196697 IBR196697:IBT196697 ILN196697:ILP196697 IVJ196697:IVL196697 JFF196697:JFH196697 JPB196697:JPD196697 JYX196697:JYZ196697 KIT196697:KIV196697 KSP196697:KSR196697 LCL196697:LCN196697 LMH196697:LMJ196697 LWD196697:LWF196697 MFZ196697:MGB196697 MPV196697:MPX196697 MZR196697:MZT196697 NJN196697:NJP196697 NTJ196697:NTL196697 ODF196697:ODH196697 ONB196697:OND196697 OWX196697:OWZ196697 PGT196697:PGV196697 PQP196697:PQR196697 QAL196697:QAN196697 QKH196697:QKJ196697 QUD196697:QUF196697 RDZ196697:REB196697 RNV196697:RNX196697 RXR196697:RXT196697 SHN196697:SHP196697 SRJ196697:SRL196697 TBF196697:TBH196697 TLB196697:TLD196697 TUX196697:TUZ196697 UET196697:UEV196697 UOP196697:UOR196697 UYL196697:UYN196697 VIH196697:VIJ196697 VSD196697:VSF196697 WBZ196697:WCB196697 WLV196697:WLX196697 WVR196697:WVT196697 J262233:L262233 JF262233:JH262233 TB262233:TD262233 ACX262233:ACZ262233 AMT262233:AMV262233 AWP262233:AWR262233 BGL262233:BGN262233 BQH262233:BQJ262233 CAD262233:CAF262233 CJZ262233:CKB262233 CTV262233:CTX262233 DDR262233:DDT262233 DNN262233:DNP262233 DXJ262233:DXL262233 EHF262233:EHH262233 ERB262233:ERD262233 FAX262233:FAZ262233 FKT262233:FKV262233 FUP262233:FUR262233 GEL262233:GEN262233 GOH262233:GOJ262233 GYD262233:GYF262233 HHZ262233:HIB262233 HRV262233:HRX262233 IBR262233:IBT262233 ILN262233:ILP262233 IVJ262233:IVL262233 JFF262233:JFH262233 JPB262233:JPD262233 JYX262233:JYZ262233 KIT262233:KIV262233 KSP262233:KSR262233 LCL262233:LCN262233 LMH262233:LMJ262233 LWD262233:LWF262233 MFZ262233:MGB262233 MPV262233:MPX262233 MZR262233:MZT262233 NJN262233:NJP262233 NTJ262233:NTL262233 ODF262233:ODH262233 ONB262233:OND262233 OWX262233:OWZ262233 PGT262233:PGV262233 PQP262233:PQR262233 QAL262233:QAN262233 QKH262233:QKJ262233 QUD262233:QUF262233 RDZ262233:REB262233 RNV262233:RNX262233 RXR262233:RXT262233 SHN262233:SHP262233 SRJ262233:SRL262233 TBF262233:TBH262233 TLB262233:TLD262233 TUX262233:TUZ262233 UET262233:UEV262233 UOP262233:UOR262233 UYL262233:UYN262233 VIH262233:VIJ262233 VSD262233:VSF262233 WBZ262233:WCB262233 WLV262233:WLX262233 WVR262233:WVT262233 J327769:L327769 JF327769:JH327769 TB327769:TD327769 ACX327769:ACZ327769 AMT327769:AMV327769 AWP327769:AWR327769 BGL327769:BGN327769 BQH327769:BQJ327769 CAD327769:CAF327769 CJZ327769:CKB327769 CTV327769:CTX327769 DDR327769:DDT327769 DNN327769:DNP327769 DXJ327769:DXL327769 EHF327769:EHH327769 ERB327769:ERD327769 FAX327769:FAZ327769 FKT327769:FKV327769 FUP327769:FUR327769 GEL327769:GEN327769 GOH327769:GOJ327769 GYD327769:GYF327769 HHZ327769:HIB327769 HRV327769:HRX327769 IBR327769:IBT327769 ILN327769:ILP327769 IVJ327769:IVL327769 JFF327769:JFH327769 JPB327769:JPD327769 JYX327769:JYZ327769 KIT327769:KIV327769 KSP327769:KSR327769 LCL327769:LCN327769 LMH327769:LMJ327769 LWD327769:LWF327769 MFZ327769:MGB327769 MPV327769:MPX327769 MZR327769:MZT327769 NJN327769:NJP327769 NTJ327769:NTL327769 ODF327769:ODH327769 ONB327769:OND327769 OWX327769:OWZ327769 PGT327769:PGV327769 PQP327769:PQR327769 QAL327769:QAN327769 QKH327769:QKJ327769 QUD327769:QUF327769 RDZ327769:REB327769 RNV327769:RNX327769 RXR327769:RXT327769 SHN327769:SHP327769 SRJ327769:SRL327769 TBF327769:TBH327769 TLB327769:TLD327769 TUX327769:TUZ327769 UET327769:UEV327769 UOP327769:UOR327769 UYL327769:UYN327769 VIH327769:VIJ327769 VSD327769:VSF327769 WBZ327769:WCB327769 WLV327769:WLX327769 WVR327769:WVT327769 J393305:L393305 JF393305:JH393305 TB393305:TD393305 ACX393305:ACZ393305 AMT393305:AMV393305 AWP393305:AWR393305 BGL393305:BGN393305 BQH393305:BQJ393305 CAD393305:CAF393305 CJZ393305:CKB393305 CTV393305:CTX393305 DDR393305:DDT393305 DNN393305:DNP393305 DXJ393305:DXL393305 EHF393305:EHH393305 ERB393305:ERD393305 FAX393305:FAZ393305 FKT393305:FKV393305 FUP393305:FUR393305 GEL393305:GEN393305 GOH393305:GOJ393305 GYD393305:GYF393305 HHZ393305:HIB393305 HRV393305:HRX393305 IBR393305:IBT393305 ILN393305:ILP393305 IVJ393305:IVL393305 JFF393305:JFH393305 JPB393305:JPD393305 JYX393305:JYZ393305 KIT393305:KIV393305 KSP393305:KSR393305 LCL393305:LCN393305 LMH393305:LMJ393305 LWD393305:LWF393305 MFZ393305:MGB393305 MPV393305:MPX393305 MZR393305:MZT393305 NJN393305:NJP393305 NTJ393305:NTL393305 ODF393305:ODH393305 ONB393305:OND393305 OWX393305:OWZ393305 PGT393305:PGV393305 PQP393305:PQR393305 QAL393305:QAN393305 QKH393305:QKJ393305 QUD393305:QUF393305 RDZ393305:REB393305 RNV393305:RNX393305 RXR393305:RXT393305 SHN393305:SHP393305 SRJ393305:SRL393305 TBF393305:TBH393305 TLB393305:TLD393305 TUX393305:TUZ393305 UET393305:UEV393305 UOP393305:UOR393305 UYL393305:UYN393305 VIH393305:VIJ393305 VSD393305:VSF393305 WBZ393305:WCB393305 WLV393305:WLX393305 WVR393305:WVT393305 J458841:L458841 JF458841:JH458841 TB458841:TD458841 ACX458841:ACZ458841 AMT458841:AMV458841 AWP458841:AWR458841 BGL458841:BGN458841 BQH458841:BQJ458841 CAD458841:CAF458841 CJZ458841:CKB458841 CTV458841:CTX458841 DDR458841:DDT458841 DNN458841:DNP458841 DXJ458841:DXL458841 EHF458841:EHH458841 ERB458841:ERD458841 FAX458841:FAZ458841 FKT458841:FKV458841 FUP458841:FUR458841 GEL458841:GEN458841 GOH458841:GOJ458841 GYD458841:GYF458841 HHZ458841:HIB458841 HRV458841:HRX458841 IBR458841:IBT458841 ILN458841:ILP458841 IVJ458841:IVL458841 JFF458841:JFH458841 JPB458841:JPD458841 JYX458841:JYZ458841 KIT458841:KIV458841 KSP458841:KSR458841 LCL458841:LCN458841 LMH458841:LMJ458841 LWD458841:LWF458841 MFZ458841:MGB458841 MPV458841:MPX458841 MZR458841:MZT458841 NJN458841:NJP458841 NTJ458841:NTL458841 ODF458841:ODH458841 ONB458841:OND458841 OWX458841:OWZ458841 PGT458841:PGV458841 PQP458841:PQR458841 QAL458841:QAN458841 QKH458841:QKJ458841 QUD458841:QUF458841 RDZ458841:REB458841 RNV458841:RNX458841 RXR458841:RXT458841 SHN458841:SHP458841 SRJ458841:SRL458841 TBF458841:TBH458841 TLB458841:TLD458841 TUX458841:TUZ458841 UET458841:UEV458841 UOP458841:UOR458841 UYL458841:UYN458841 VIH458841:VIJ458841 VSD458841:VSF458841 WBZ458841:WCB458841 WLV458841:WLX458841 WVR458841:WVT458841 J524377:L524377 JF524377:JH524377 TB524377:TD524377 ACX524377:ACZ524377 AMT524377:AMV524377 AWP524377:AWR524377 BGL524377:BGN524377 BQH524377:BQJ524377 CAD524377:CAF524377 CJZ524377:CKB524377 CTV524377:CTX524377 DDR524377:DDT524377 DNN524377:DNP524377 DXJ524377:DXL524377 EHF524377:EHH524377 ERB524377:ERD524377 FAX524377:FAZ524377 FKT524377:FKV524377 FUP524377:FUR524377 GEL524377:GEN524377 GOH524377:GOJ524377 GYD524377:GYF524377 HHZ524377:HIB524377 HRV524377:HRX524377 IBR524377:IBT524377 ILN524377:ILP524377 IVJ524377:IVL524377 JFF524377:JFH524377 JPB524377:JPD524377 JYX524377:JYZ524377 KIT524377:KIV524377 KSP524377:KSR524377 LCL524377:LCN524377 LMH524377:LMJ524377 LWD524377:LWF524377 MFZ524377:MGB524377 MPV524377:MPX524377 MZR524377:MZT524377 NJN524377:NJP524377 NTJ524377:NTL524377 ODF524377:ODH524377 ONB524377:OND524377 OWX524377:OWZ524377 PGT524377:PGV524377 PQP524377:PQR524377 QAL524377:QAN524377 QKH524377:QKJ524377 QUD524377:QUF524377 RDZ524377:REB524377 RNV524377:RNX524377 RXR524377:RXT524377 SHN524377:SHP524377 SRJ524377:SRL524377 TBF524377:TBH524377 TLB524377:TLD524377 TUX524377:TUZ524377 UET524377:UEV524377 UOP524377:UOR524377 UYL524377:UYN524377 VIH524377:VIJ524377 VSD524377:VSF524377 WBZ524377:WCB524377 WLV524377:WLX524377 WVR524377:WVT524377 J589913:L589913 JF589913:JH589913 TB589913:TD589913 ACX589913:ACZ589913 AMT589913:AMV589913 AWP589913:AWR589913 BGL589913:BGN589913 BQH589913:BQJ589913 CAD589913:CAF589913 CJZ589913:CKB589913 CTV589913:CTX589913 DDR589913:DDT589913 DNN589913:DNP589913 DXJ589913:DXL589913 EHF589913:EHH589913 ERB589913:ERD589913 FAX589913:FAZ589913 FKT589913:FKV589913 FUP589913:FUR589913 GEL589913:GEN589913 GOH589913:GOJ589913 GYD589913:GYF589913 HHZ589913:HIB589913 HRV589913:HRX589913 IBR589913:IBT589913 ILN589913:ILP589913 IVJ589913:IVL589913 JFF589913:JFH589913 JPB589913:JPD589913 JYX589913:JYZ589913 KIT589913:KIV589913 KSP589913:KSR589913 LCL589913:LCN589913 LMH589913:LMJ589913 LWD589913:LWF589913 MFZ589913:MGB589913 MPV589913:MPX589913 MZR589913:MZT589913 NJN589913:NJP589913 NTJ589913:NTL589913 ODF589913:ODH589913 ONB589913:OND589913 OWX589913:OWZ589913 PGT589913:PGV589913 PQP589913:PQR589913 QAL589913:QAN589913 QKH589913:QKJ589913 QUD589913:QUF589913 RDZ589913:REB589913 RNV589913:RNX589913 RXR589913:RXT589913 SHN589913:SHP589913 SRJ589913:SRL589913 TBF589913:TBH589913 TLB589913:TLD589913 TUX589913:TUZ589913 UET589913:UEV589913 UOP589913:UOR589913 UYL589913:UYN589913 VIH589913:VIJ589913 VSD589913:VSF589913 WBZ589913:WCB589913 WLV589913:WLX589913 WVR589913:WVT589913 J655449:L655449 JF655449:JH655449 TB655449:TD655449 ACX655449:ACZ655449 AMT655449:AMV655449 AWP655449:AWR655449 BGL655449:BGN655449 BQH655449:BQJ655449 CAD655449:CAF655449 CJZ655449:CKB655449 CTV655449:CTX655449 DDR655449:DDT655449 DNN655449:DNP655449 DXJ655449:DXL655449 EHF655449:EHH655449 ERB655449:ERD655449 FAX655449:FAZ655449 FKT655449:FKV655449 FUP655449:FUR655449 GEL655449:GEN655449 GOH655449:GOJ655449 GYD655449:GYF655449 HHZ655449:HIB655449 HRV655449:HRX655449 IBR655449:IBT655449 ILN655449:ILP655449 IVJ655449:IVL655449 JFF655449:JFH655449 JPB655449:JPD655449 JYX655449:JYZ655449 KIT655449:KIV655449 KSP655449:KSR655449 LCL655449:LCN655449 LMH655449:LMJ655449 LWD655449:LWF655449 MFZ655449:MGB655449 MPV655449:MPX655449 MZR655449:MZT655449 NJN655449:NJP655449 NTJ655449:NTL655449 ODF655449:ODH655449 ONB655449:OND655449 OWX655449:OWZ655449 PGT655449:PGV655449 PQP655449:PQR655449 QAL655449:QAN655449 QKH655449:QKJ655449 QUD655449:QUF655449 RDZ655449:REB655449 RNV655449:RNX655449 RXR655449:RXT655449 SHN655449:SHP655449 SRJ655449:SRL655449 TBF655449:TBH655449 TLB655449:TLD655449 TUX655449:TUZ655449 UET655449:UEV655449 UOP655449:UOR655449 UYL655449:UYN655449 VIH655449:VIJ655449 VSD655449:VSF655449 WBZ655449:WCB655449 WLV655449:WLX655449 WVR655449:WVT655449 J720985:L720985 JF720985:JH720985 TB720985:TD720985 ACX720985:ACZ720985 AMT720985:AMV720985 AWP720985:AWR720985 BGL720985:BGN720985 BQH720985:BQJ720985 CAD720985:CAF720985 CJZ720985:CKB720985 CTV720985:CTX720985 DDR720985:DDT720985 DNN720985:DNP720985 DXJ720985:DXL720985 EHF720985:EHH720985 ERB720985:ERD720985 FAX720985:FAZ720985 FKT720985:FKV720985 FUP720985:FUR720985 GEL720985:GEN720985 GOH720985:GOJ720985 GYD720985:GYF720985 HHZ720985:HIB720985 HRV720985:HRX720985 IBR720985:IBT720985 ILN720985:ILP720985 IVJ720985:IVL720985 JFF720985:JFH720985 JPB720985:JPD720985 JYX720985:JYZ720985 KIT720985:KIV720985 KSP720985:KSR720985 LCL720985:LCN720985 LMH720985:LMJ720985 LWD720985:LWF720985 MFZ720985:MGB720985 MPV720985:MPX720985 MZR720985:MZT720985 NJN720985:NJP720985 NTJ720985:NTL720985 ODF720985:ODH720985 ONB720985:OND720985 OWX720985:OWZ720985 PGT720985:PGV720985 PQP720985:PQR720985 QAL720985:QAN720985 QKH720985:QKJ720985 QUD720985:QUF720985 RDZ720985:REB720985 RNV720985:RNX720985 RXR720985:RXT720985 SHN720985:SHP720985 SRJ720985:SRL720985 TBF720985:TBH720985 TLB720985:TLD720985 TUX720985:TUZ720985 UET720985:UEV720985 UOP720985:UOR720985 UYL720985:UYN720985 VIH720985:VIJ720985 VSD720985:VSF720985 WBZ720985:WCB720985 WLV720985:WLX720985 WVR720985:WVT720985 J786521:L786521 JF786521:JH786521 TB786521:TD786521 ACX786521:ACZ786521 AMT786521:AMV786521 AWP786521:AWR786521 BGL786521:BGN786521 BQH786521:BQJ786521 CAD786521:CAF786521 CJZ786521:CKB786521 CTV786521:CTX786521 DDR786521:DDT786521 DNN786521:DNP786521 DXJ786521:DXL786521 EHF786521:EHH786521 ERB786521:ERD786521 FAX786521:FAZ786521 FKT786521:FKV786521 FUP786521:FUR786521 GEL786521:GEN786521 GOH786521:GOJ786521 GYD786521:GYF786521 HHZ786521:HIB786521 HRV786521:HRX786521 IBR786521:IBT786521 ILN786521:ILP786521 IVJ786521:IVL786521 JFF786521:JFH786521 JPB786521:JPD786521 JYX786521:JYZ786521 KIT786521:KIV786521 KSP786521:KSR786521 LCL786521:LCN786521 LMH786521:LMJ786521 LWD786521:LWF786521 MFZ786521:MGB786521 MPV786521:MPX786521 MZR786521:MZT786521 NJN786521:NJP786521 NTJ786521:NTL786521 ODF786521:ODH786521 ONB786521:OND786521 OWX786521:OWZ786521 PGT786521:PGV786521 PQP786521:PQR786521 QAL786521:QAN786521 QKH786521:QKJ786521 QUD786521:QUF786521 RDZ786521:REB786521 RNV786521:RNX786521 RXR786521:RXT786521 SHN786521:SHP786521 SRJ786521:SRL786521 TBF786521:TBH786521 TLB786521:TLD786521 TUX786521:TUZ786521 UET786521:UEV786521 UOP786521:UOR786521 UYL786521:UYN786521 VIH786521:VIJ786521 VSD786521:VSF786521 WBZ786521:WCB786521 WLV786521:WLX786521 WVR786521:WVT786521 J852057:L852057 JF852057:JH852057 TB852057:TD852057 ACX852057:ACZ852057 AMT852057:AMV852057 AWP852057:AWR852057 BGL852057:BGN852057 BQH852057:BQJ852057 CAD852057:CAF852057 CJZ852057:CKB852057 CTV852057:CTX852057 DDR852057:DDT852057 DNN852057:DNP852057 DXJ852057:DXL852057 EHF852057:EHH852057 ERB852057:ERD852057 FAX852057:FAZ852057 FKT852057:FKV852057 FUP852057:FUR852057 GEL852057:GEN852057 GOH852057:GOJ852057 GYD852057:GYF852057 HHZ852057:HIB852057 HRV852057:HRX852057 IBR852057:IBT852057 ILN852057:ILP852057 IVJ852057:IVL852057 JFF852057:JFH852057 JPB852057:JPD852057 JYX852057:JYZ852057 KIT852057:KIV852057 KSP852057:KSR852057 LCL852057:LCN852057 LMH852057:LMJ852057 LWD852057:LWF852057 MFZ852057:MGB852057 MPV852057:MPX852057 MZR852057:MZT852057 NJN852057:NJP852057 NTJ852057:NTL852057 ODF852057:ODH852057 ONB852057:OND852057 OWX852057:OWZ852057 PGT852057:PGV852057 PQP852057:PQR852057 QAL852057:QAN852057 QKH852057:QKJ852057 QUD852057:QUF852057 RDZ852057:REB852057 RNV852057:RNX852057 RXR852057:RXT852057 SHN852057:SHP852057 SRJ852057:SRL852057 TBF852057:TBH852057 TLB852057:TLD852057 TUX852057:TUZ852057 UET852057:UEV852057 UOP852057:UOR852057 UYL852057:UYN852057 VIH852057:VIJ852057 VSD852057:VSF852057 WBZ852057:WCB852057 WLV852057:WLX852057 WVR852057:WVT852057 J917593:L917593 JF917593:JH917593 TB917593:TD917593 ACX917593:ACZ917593 AMT917593:AMV917593 AWP917593:AWR917593 BGL917593:BGN917593 BQH917593:BQJ917593 CAD917593:CAF917593 CJZ917593:CKB917593 CTV917593:CTX917593 DDR917593:DDT917593 DNN917593:DNP917593 DXJ917593:DXL917593 EHF917593:EHH917593 ERB917593:ERD917593 FAX917593:FAZ917593 FKT917593:FKV917593 FUP917593:FUR917593 GEL917593:GEN917593 GOH917593:GOJ917593 GYD917593:GYF917593 HHZ917593:HIB917593 HRV917593:HRX917593 IBR917593:IBT917593 ILN917593:ILP917593 IVJ917593:IVL917593 JFF917593:JFH917593 JPB917593:JPD917593 JYX917593:JYZ917593 KIT917593:KIV917593 KSP917593:KSR917593 LCL917593:LCN917593 LMH917593:LMJ917593 LWD917593:LWF917593 MFZ917593:MGB917593 MPV917593:MPX917593 MZR917593:MZT917593 NJN917593:NJP917593 NTJ917593:NTL917593 ODF917593:ODH917593 ONB917593:OND917593 OWX917593:OWZ917593 PGT917593:PGV917593 PQP917593:PQR917593 QAL917593:QAN917593 QKH917593:QKJ917593 QUD917593:QUF917593 RDZ917593:REB917593 RNV917593:RNX917593 RXR917593:RXT917593 SHN917593:SHP917593 SRJ917593:SRL917593 TBF917593:TBH917593 TLB917593:TLD917593 TUX917593:TUZ917593 UET917593:UEV917593 UOP917593:UOR917593 UYL917593:UYN917593 VIH917593:VIJ917593 VSD917593:VSF917593 WBZ917593:WCB917593 WLV917593:WLX917593 WVR917593:WVT917593 J983129:L983129 JF983129:JH983129 TB983129:TD983129 ACX983129:ACZ983129 AMT983129:AMV983129 AWP983129:AWR983129 BGL983129:BGN983129 BQH983129:BQJ983129 CAD983129:CAF983129 CJZ983129:CKB983129 CTV983129:CTX983129 DDR983129:DDT983129 DNN983129:DNP983129 DXJ983129:DXL983129 EHF983129:EHH983129 ERB983129:ERD983129 FAX983129:FAZ983129 FKT983129:FKV983129 FUP983129:FUR983129 GEL983129:GEN983129 GOH983129:GOJ983129 GYD983129:GYF983129 HHZ983129:HIB983129 HRV983129:HRX983129 IBR983129:IBT983129 ILN983129:ILP983129 IVJ983129:IVL983129 JFF983129:JFH983129 JPB983129:JPD983129 JYX983129:JYZ983129 KIT983129:KIV983129 KSP983129:KSR983129 LCL983129:LCN983129 LMH983129:LMJ983129 LWD983129:LWF983129 MFZ983129:MGB983129 MPV983129:MPX983129 MZR983129:MZT983129 NJN983129:NJP983129 NTJ983129:NTL983129 ODF983129:ODH983129 ONB983129:OND983129 OWX983129:OWZ983129 PGT983129:PGV983129 PQP983129:PQR983129 QAL983129:QAN983129 QKH983129:QKJ983129 QUD983129:QUF983129 RDZ983129:REB983129 RNV983129:RNX983129 RXR983129:RXT983129 SHN983129:SHP983129 SRJ983129:SRL983129 TBF983129:TBH983129 TLB983129:TLD983129 TUX983129:TUZ983129 UET983129:UEV983129 UOP983129:UOR983129 UYL983129:UYN983129 VIH983129:VIJ983129 VSD983129:VSF983129 WBZ983129:WCB983129 WLV983129:WLX983129 WVR983129:WVT983129 TLA983059:TLD983059 JF104:JH104 TB104:TD104 ACX104:ACZ104 AMT104:AMV104 AWP104:AWR104 BGL104:BGN104 BQH104:BQJ104 CAD104:CAF104 CJZ104:CKB104 CTV104:CTX104 DDR104:DDT104 DNN104:DNP104 DXJ104:DXL104 EHF104:EHH104 ERB104:ERD104 FAX104:FAZ104 FKT104:FKV104 FUP104:FUR104 GEL104:GEN104 GOH104:GOJ104 GYD104:GYF104 HHZ104:HIB104 HRV104:HRX104 IBR104:IBT104 ILN104:ILP104 IVJ104:IVL104 JFF104:JFH104 JPB104:JPD104 JYX104:JYZ104 KIT104:KIV104 KSP104:KSR104 LCL104:LCN104 LMH104:LMJ104 LWD104:LWF104 MFZ104:MGB104 MPV104:MPX104 MZR104:MZT104 NJN104:NJP104 NTJ104:NTL104 ODF104:ODH104 ONB104:OND104 OWX104:OWZ104 PGT104:PGV104 PQP104:PQR104 QAL104:QAN104 QKH104:QKJ104 QUD104:QUF104 RDZ104:REB104 RNV104:RNX104 RXR104:RXT104 SHN104:SHP104 SRJ104:SRL104 TBF104:TBH104 TLB104:TLD104 TUX104:TUZ104 UET104:UEV104 UOP104:UOR104 UYL104:UYN104 VIH104:VIJ104 VSD104:VSF104 WBZ104:WCB104 WLV104:WLX104 WVR104:WVT104 J65640:L65640 JF65640:JH65640 TB65640:TD65640 ACX65640:ACZ65640 AMT65640:AMV65640 AWP65640:AWR65640 BGL65640:BGN65640 BQH65640:BQJ65640 CAD65640:CAF65640 CJZ65640:CKB65640 CTV65640:CTX65640 DDR65640:DDT65640 DNN65640:DNP65640 DXJ65640:DXL65640 EHF65640:EHH65640 ERB65640:ERD65640 FAX65640:FAZ65640 FKT65640:FKV65640 FUP65640:FUR65640 GEL65640:GEN65640 GOH65640:GOJ65640 GYD65640:GYF65640 HHZ65640:HIB65640 HRV65640:HRX65640 IBR65640:IBT65640 ILN65640:ILP65640 IVJ65640:IVL65640 JFF65640:JFH65640 JPB65640:JPD65640 JYX65640:JYZ65640 KIT65640:KIV65640 KSP65640:KSR65640 LCL65640:LCN65640 LMH65640:LMJ65640 LWD65640:LWF65640 MFZ65640:MGB65640 MPV65640:MPX65640 MZR65640:MZT65640 NJN65640:NJP65640 NTJ65640:NTL65640 ODF65640:ODH65640 ONB65640:OND65640 OWX65640:OWZ65640 PGT65640:PGV65640 PQP65640:PQR65640 QAL65640:QAN65640 QKH65640:QKJ65640 QUD65640:QUF65640 RDZ65640:REB65640 RNV65640:RNX65640 RXR65640:RXT65640 SHN65640:SHP65640 SRJ65640:SRL65640 TBF65640:TBH65640 TLB65640:TLD65640 TUX65640:TUZ65640 UET65640:UEV65640 UOP65640:UOR65640 UYL65640:UYN65640 VIH65640:VIJ65640 VSD65640:VSF65640 WBZ65640:WCB65640 WLV65640:WLX65640 WVR65640:WVT65640 J131176:L131176 JF131176:JH131176 TB131176:TD131176 ACX131176:ACZ131176 AMT131176:AMV131176 AWP131176:AWR131176 BGL131176:BGN131176 BQH131176:BQJ131176 CAD131176:CAF131176 CJZ131176:CKB131176 CTV131176:CTX131176 DDR131176:DDT131176 DNN131176:DNP131176 DXJ131176:DXL131176 EHF131176:EHH131176 ERB131176:ERD131176 FAX131176:FAZ131176 FKT131176:FKV131176 FUP131176:FUR131176 GEL131176:GEN131176 GOH131176:GOJ131176 GYD131176:GYF131176 HHZ131176:HIB131176 HRV131176:HRX131176 IBR131176:IBT131176 ILN131176:ILP131176 IVJ131176:IVL131176 JFF131176:JFH131176 JPB131176:JPD131176 JYX131176:JYZ131176 KIT131176:KIV131176 KSP131176:KSR131176 LCL131176:LCN131176 LMH131176:LMJ131176 LWD131176:LWF131176 MFZ131176:MGB131176 MPV131176:MPX131176 MZR131176:MZT131176 NJN131176:NJP131176 NTJ131176:NTL131176 ODF131176:ODH131176 ONB131176:OND131176 OWX131176:OWZ131176 PGT131176:PGV131176 PQP131176:PQR131176 QAL131176:QAN131176 QKH131176:QKJ131176 QUD131176:QUF131176 RDZ131176:REB131176 RNV131176:RNX131176 RXR131176:RXT131176 SHN131176:SHP131176 SRJ131176:SRL131176 TBF131176:TBH131176 TLB131176:TLD131176 TUX131176:TUZ131176 UET131176:UEV131176 UOP131176:UOR131176 UYL131176:UYN131176 VIH131176:VIJ131176 VSD131176:VSF131176 WBZ131176:WCB131176 WLV131176:WLX131176 WVR131176:WVT131176 J196712:L196712 JF196712:JH196712 TB196712:TD196712 ACX196712:ACZ196712 AMT196712:AMV196712 AWP196712:AWR196712 BGL196712:BGN196712 BQH196712:BQJ196712 CAD196712:CAF196712 CJZ196712:CKB196712 CTV196712:CTX196712 DDR196712:DDT196712 DNN196712:DNP196712 DXJ196712:DXL196712 EHF196712:EHH196712 ERB196712:ERD196712 FAX196712:FAZ196712 FKT196712:FKV196712 FUP196712:FUR196712 GEL196712:GEN196712 GOH196712:GOJ196712 GYD196712:GYF196712 HHZ196712:HIB196712 HRV196712:HRX196712 IBR196712:IBT196712 ILN196712:ILP196712 IVJ196712:IVL196712 JFF196712:JFH196712 JPB196712:JPD196712 JYX196712:JYZ196712 KIT196712:KIV196712 KSP196712:KSR196712 LCL196712:LCN196712 LMH196712:LMJ196712 LWD196712:LWF196712 MFZ196712:MGB196712 MPV196712:MPX196712 MZR196712:MZT196712 NJN196712:NJP196712 NTJ196712:NTL196712 ODF196712:ODH196712 ONB196712:OND196712 OWX196712:OWZ196712 PGT196712:PGV196712 PQP196712:PQR196712 QAL196712:QAN196712 QKH196712:QKJ196712 QUD196712:QUF196712 RDZ196712:REB196712 RNV196712:RNX196712 RXR196712:RXT196712 SHN196712:SHP196712 SRJ196712:SRL196712 TBF196712:TBH196712 TLB196712:TLD196712 TUX196712:TUZ196712 UET196712:UEV196712 UOP196712:UOR196712 UYL196712:UYN196712 VIH196712:VIJ196712 VSD196712:VSF196712 WBZ196712:WCB196712 WLV196712:WLX196712 WVR196712:WVT196712 J262248:L262248 JF262248:JH262248 TB262248:TD262248 ACX262248:ACZ262248 AMT262248:AMV262248 AWP262248:AWR262248 BGL262248:BGN262248 BQH262248:BQJ262248 CAD262248:CAF262248 CJZ262248:CKB262248 CTV262248:CTX262248 DDR262248:DDT262248 DNN262248:DNP262248 DXJ262248:DXL262248 EHF262248:EHH262248 ERB262248:ERD262248 FAX262248:FAZ262248 FKT262248:FKV262248 FUP262248:FUR262248 GEL262248:GEN262248 GOH262248:GOJ262248 GYD262248:GYF262248 HHZ262248:HIB262248 HRV262248:HRX262248 IBR262248:IBT262248 ILN262248:ILP262248 IVJ262248:IVL262248 JFF262248:JFH262248 JPB262248:JPD262248 JYX262248:JYZ262248 KIT262248:KIV262248 KSP262248:KSR262248 LCL262248:LCN262248 LMH262248:LMJ262248 LWD262248:LWF262248 MFZ262248:MGB262248 MPV262248:MPX262248 MZR262248:MZT262248 NJN262248:NJP262248 NTJ262248:NTL262248 ODF262248:ODH262248 ONB262248:OND262248 OWX262248:OWZ262248 PGT262248:PGV262248 PQP262248:PQR262248 QAL262248:QAN262248 QKH262248:QKJ262248 QUD262248:QUF262248 RDZ262248:REB262248 RNV262248:RNX262248 RXR262248:RXT262248 SHN262248:SHP262248 SRJ262248:SRL262248 TBF262248:TBH262248 TLB262248:TLD262248 TUX262248:TUZ262248 UET262248:UEV262248 UOP262248:UOR262248 UYL262248:UYN262248 VIH262248:VIJ262248 VSD262248:VSF262248 WBZ262248:WCB262248 WLV262248:WLX262248 WVR262248:WVT262248 J327784:L327784 JF327784:JH327784 TB327784:TD327784 ACX327784:ACZ327784 AMT327784:AMV327784 AWP327784:AWR327784 BGL327784:BGN327784 BQH327784:BQJ327784 CAD327784:CAF327784 CJZ327784:CKB327784 CTV327784:CTX327784 DDR327784:DDT327784 DNN327784:DNP327784 DXJ327784:DXL327784 EHF327784:EHH327784 ERB327784:ERD327784 FAX327784:FAZ327784 FKT327784:FKV327784 FUP327784:FUR327784 GEL327784:GEN327784 GOH327784:GOJ327784 GYD327784:GYF327784 HHZ327784:HIB327784 HRV327784:HRX327784 IBR327784:IBT327784 ILN327784:ILP327784 IVJ327784:IVL327784 JFF327784:JFH327784 JPB327784:JPD327784 JYX327784:JYZ327784 KIT327784:KIV327784 KSP327784:KSR327784 LCL327784:LCN327784 LMH327784:LMJ327784 LWD327784:LWF327784 MFZ327784:MGB327784 MPV327784:MPX327784 MZR327784:MZT327784 NJN327784:NJP327784 NTJ327784:NTL327784 ODF327784:ODH327784 ONB327784:OND327784 OWX327784:OWZ327784 PGT327784:PGV327784 PQP327784:PQR327784 QAL327784:QAN327784 QKH327784:QKJ327784 QUD327784:QUF327784 RDZ327784:REB327784 RNV327784:RNX327784 RXR327784:RXT327784 SHN327784:SHP327784 SRJ327784:SRL327784 TBF327784:TBH327784 TLB327784:TLD327784 TUX327784:TUZ327784 UET327784:UEV327784 UOP327784:UOR327784 UYL327784:UYN327784 VIH327784:VIJ327784 VSD327784:VSF327784 WBZ327784:WCB327784 WLV327784:WLX327784 WVR327784:WVT327784 J393320:L393320 JF393320:JH393320 TB393320:TD393320 ACX393320:ACZ393320 AMT393320:AMV393320 AWP393320:AWR393320 BGL393320:BGN393320 BQH393320:BQJ393320 CAD393320:CAF393320 CJZ393320:CKB393320 CTV393320:CTX393320 DDR393320:DDT393320 DNN393320:DNP393320 DXJ393320:DXL393320 EHF393320:EHH393320 ERB393320:ERD393320 FAX393320:FAZ393320 FKT393320:FKV393320 FUP393320:FUR393320 GEL393320:GEN393320 GOH393320:GOJ393320 GYD393320:GYF393320 HHZ393320:HIB393320 HRV393320:HRX393320 IBR393320:IBT393320 ILN393320:ILP393320 IVJ393320:IVL393320 JFF393320:JFH393320 JPB393320:JPD393320 JYX393320:JYZ393320 KIT393320:KIV393320 KSP393320:KSR393320 LCL393320:LCN393320 LMH393320:LMJ393320 LWD393320:LWF393320 MFZ393320:MGB393320 MPV393320:MPX393320 MZR393320:MZT393320 NJN393320:NJP393320 NTJ393320:NTL393320 ODF393320:ODH393320 ONB393320:OND393320 OWX393320:OWZ393320 PGT393320:PGV393320 PQP393320:PQR393320 QAL393320:QAN393320 QKH393320:QKJ393320 QUD393320:QUF393320 RDZ393320:REB393320 RNV393320:RNX393320 RXR393320:RXT393320 SHN393320:SHP393320 SRJ393320:SRL393320 TBF393320:TBH393320 TLB393320:TLD393320 TUX393320:TUZ393320 UET393320:UEV393320 UOP393320:UOR393320 UYL393320:UYN393320 VIH393320:VIJ393320 VSD393320:VSF393320 WBZ393320:WCB393320 WLV393320:WLX393320 WVR393320:WVT393320 J458856:L458856 JF458856:JH458856 TB458856:TD458856 ACX458856:ACZ458856 AMT458856:AMV458856 AWP458856:AWR458856 BGL458856:BGN458856 BQH458856:BQJ458856 CAD458856:CAF458856 CJZ458856:CKB458856 CTV458856:CTX458856 DDR458856:DDT458856 DNN458856:DNP458856 DXJ458856:DXL458856 EHF458856:EHH458856 ERB458856:ERD458856 FAX458856:FAZ458856 FKT458856:FKV458856 FUP458856:FUR458856 GEL458856:GEN458856 GOH458856:GOJ458856 GYD458856:GYF458856 HHZ458856:HIB458856 HRV458856:HRX458856 IBR458856:IBT458856 ILN458856:ILP458856 IVJ458856:IVL458856 JFF458856:JFH458856 JPB458856:JPD458856 JYX458856:JYZ458856 KIT458856:KIV458856 KSP458856:KSR458856 LCL458856:LCN458856 LMH458856:LMJ458856 LWD458856:LWF458856 MFZ458856:MGB458856 MPV458856:MPX458856 MZR458856:MZT458856 NJN458856:NJP458856 NTJ458856:NTL458856 ODF458856:ODH458856 ONB458856:OND458856 OWX458856:OWZ458856 PGT458856:PGV458856 PQP458856:PQR458856 QAL458856:QAN458856 QKH458856:QKJ458856 QUD458856:QUF458856 RDZ458856:REB458856 RNV458856:RNX458856 RXR458856:RXT458856 SHN458856:SHP458856 SRJ458856:SRL458856 TBF458856:TBH458856 TLB458856:TLD458856 TUX458856:TUZ458856 UET458856:UEV458856 UOP458856:UOR458856 UYL458856:UYN458856 VIH458856:VIJ458856 VSD458856:VSF458856 WBZ458856:WCB458856 WLV458856:WLX458856 WVR458856:WVT458856 J524392:L524392 JF524392:JH524392 TB524392:TD524392 ACX524392:ACZ524392 AMT524392:AMV524392 AWP524392:AWR524392 BGL524392:BGN524392 BQH524392:BQJ524392 CAD524392:CAF524392 CJZ524392:CKB524392 CTV524392:CTX524392 DDR524392:DDT524392 DNN524392:DNP524392 DXJ524392:DXL524392 EHF524392:EHH524392 ERB524392:ERD524392 FAX524392:FAZ524392 FKT524392:FKV524392 FUP524392:FUR524392 GEL524392:GEN524392 GOH524392:GOJ524392 GYD524392:GYF524392 HHZ524392:HIB524392 HRV524392:HRX524392 IBR524392:IBT524392 ILN524392:ILP524392 IVJ524392:IVL524392 JFF524392:JFH524392 JPB524392:JPD524392 JYX524392:JYZ524392 KIT524392:KIV524392 KSP524392:KSR524392 LCL524392:LCN524392 LMH524392:LMJ524392 LWD524392:LWF524392 MFZ524392:MGB524392 MPV524392:MPX524392 MZR524392:MZT524392 NJN524392:NJP524392 NTJ524392:NTL524392 ODF524392:ODH524392 ONB524392:OND524392 OWX524392:OWZ524392 PGT524392:PGV524392 PQP524392:PQR524392 QAL524392:QAN524392 QKH524392:QKJ524392 QUD524392:QUF524392 RDZ524392:REB524392 RNV524392:RNX524392 RXR524392:RXT524392 SHN524392:SHP524392 SRJ524392:SRL524392 TBF524392:TBH524392 TLB524392:TLD524392 TUX524392:TUZ524392 UET524392:UEV524392 UOP524392:UOR524392 UYL524392:UYN524392 VIH524392:VIJ524392 VSD524392:VSF524392 WBZ524392:WCB524392 WLV524392:WLX524392 WVR524392:WVT524392 J589928:L589928 JF589928:JH589928 TB589928:TD589928 ACX589928:ACZ589928 AMT589928:AMV589928 AWP589928:AWR589928 BGL589928:BGN589928 BQH589928:BQJ589928 CAD589928:CAF589928 CJZ589928:CKB589928 CTV589928:CTX589928 DDR589928:DDT589928 DNN589928:DNP589928 DXJ589928:DXL589928 EHF589928:EHH589928 ERB589928:ERD589928 FAX589928:FAZ589928 FKT589928:FKV589928 FUP589928:FUR589928 GEL589928:GEN589928 GOH589928:GOJ589928 GYD589928:GYF589928 HHZ589928:HIB589928 HRV589928:HRX589928 IBR589928:IBT589928 ILN589928:ILP589928 IVJ589928:IVL589928 JFF589928:JFH589928 JPB589928:JPD589928 JYX589928:JYZ589928 KIT589928:KIV589928 KSP589928:KSR589928 LCL589928:LCN589928 LMH589928:LMJ589928 LWD589928:LWF589928 MFZ589928:MGB589928 MPV589928:MPX589928 MZR589928:MZT589928 NJN589928:NJP589928 NTJ589928:NTL589928 ODF589928:ODH589928 ONB589928:OND589928 OWX589928:OWZ589928 PGT589928:PGV589928 PQP589928:PQR589928 QAL589928:QAN589928 QKH589928:QKJ589928 QUD589928:QUF589928 RDZ589928:REB589928 RNV589928:RNX589928 RXR589928:RXT589928 SHN589928:SHP589928 SRJ589928:SRL589928 TBF589928:TBH589928 TLB589928:TLD589928 TUX589928:TUZ589928 UET589928:UEV589928 UOP589928:UOR589928 UYL589928:UYN589928 VIH589928:VIJ589928 VSD589928:VSF589928 WBZ589928:WCB589928 WLV589928:WLX589928 WVR589928:WVT589928 J655464:L655464 JF655464:JH655464 TB655464:TD655464 ACX655464:ACZ655464 AMT655464:AMV655464 AWP655464:AWR655464 BGL655464:BGN655464 BQH655464:BQJ655464 CAD655464:CAF655464 CJZ655464:CKB655464 CTV655464:CTX655464 DDR655464:DDT655464 DNN655464:DNP655464 DXJ655464:DXL655464 EHF655464:EHH655464 ERB655464:ERD655464 FAX655464:FAZ655464 FKT655464:FKV655464 FUP655464:FUR655464 GEL655464:GEN655464 GOH655464:GOJ655464 GYD655464:GYF655464 HHZ655464:HIB655464 HRV655464:HRX655464 IBR655464:IBT655464 ILN655464:ILP655464 IVJ655464:IVL655464 JFF655464:JFH655464 JPB655464:JPD655464 JYX655464:JYZ655464 KIT655464:KIV655464 KSP655464:KSR655464 LCL655464:LCN655464 LMH655464:LMJ655464 LWD655464:LWF655464 MFZ655464:MGB655464 MPV655464:MPX655464 MZR655464:MZT655464 NJN655464:NJP655464 NTJ655464:NTL655464 ODF655464:ODH655464 ONB655464:OND655464 OWX655464:OWZ655464 PGT655464:PGV655464 PQP655464:PQR655464 QAL655464:QAN655464 QKH655464:QKJ655464 QUD655464:QUF655464 RDZ655464:REB655464 RNV655464:RNX655464 RXR655464:RXT655464 SHN655464:SHP655464 SRJ655464:SRL655464 TBF655464:TBH655464 TLB655464:TLD655464 TUX655464:TUZ655464 UET655464:UEV655464 UOP655464:UOR655464 UYL655464:UYN655464 VIH655464:VIJ655464 VSD655464:VSF655464 WBZ655464:WCB655464 WLV655464:WLX655464 WVR655464:WVT655464 J721000:L721000 JF721000:JH721000 TB721000:TD721000 ACX721000:ACZ721000 AMT721000:AMV721000 AWP721000:AWR721000 BGL721000:BGN721000 BQH721000:BQJ721000 CAD721000:CAF721000 CJZ721000:CKB721000 CTV721000:CTX721000 DDR721000:DDT721000 DNN721000:DNP721000 DXJ721000:DXL721000 EHF721000:EHH721000 ERB721000:ERD721000 FAX721000:FAZ721000 FKT721000:FKV721000 FUP721000:FUR721000 GEL721000:GEN721000 GOH721000:GOJ721000 GYD721000:GYF721000 HHZ721000:HIB721000 HRV721000:HRX721000 IBR721000:IBT721000 ILN721000:ILP721000 IVJ721000:IVL721000 JFF721000:JFH721000 JPB721000:JPD721000 JYX721000:JYZ721000 KIT721000:KIV721000 KSP721000:KSR721000 LCL721000:LCN721000 LMH721000:LMJ721000 LWD721000:LWF721000 MFZ721000:MGB721000 MPV721000:MPX721000 MZR721000:MZT721000 NJN721000:NJP721000 NTJ721000:NTL721000 ODF721000:ODH721000 ONB721000:OND721000 OWX721000:OWZ721000 PGT721000:PGV721000 PQP721000:PQR721000 QAL721000:QAN721000 QKH721000:QKJ721000 QUD721000:QUF721000 RDZ721000:REB721000 RNV721000:RNX721000 RXR721000:RXT721000 SHN721000:SHP721000 SRJ721000:SRL721000 TBF721000:TBH721000 TLB721000:TLD721000 TUX721000:TUZ721000 UET721000:UEV721000 UOP721000:UOR721000 UYL721000:UYN721000 VIH721000:VIJ721000 VSD721000:VSF721000 WBZ721000:WCB721000 WLV721000:WLX721000 WVR721000:WVT721000 J786536:L786536 JF786536:JH786536 TB786536:TD786536 ACX786536:ACZ786536 AMT786536:AMV786536 AWP786536:AWR786536 BGL786536:BGN786536 BQH786536:BQJ786536 CAD786536:CAF786536 CJZ786536:CKB786536 CTV786536:CTX786536 DDR786536:DDT786536 DNN786536:DNP786536 DXJ786536:DXL786536 EHF786536:EHH786536 ERB786536:ERD786536 FAX786536:FAZ786536 FKT786536:FKV786536 FUP786536:FUR786536 GEL786536:GEN786536 GOH786536:GOJ786536 GYD786536:GYF786536 HHZ786536:HIB786536 HRV786536:HRX786536 IBR786536:IBT786536 ILN786536:ILP786536 IVJ786536:IVL786536 JFF786536:JFH786536 JPB786536:JPD786536 JYX786536:JYZ786536 KIT786536:KIV786536 KSP786536:KSR786536 LCL786536:LCN786536 LMH786536:LMJ786536 LWD786536:LWF786536 MFZ786536:MGB786536 MPV786536:MPX786536 MZR786536:MZT786536 NJN786536:NJP786536 NTJ786536:NTL786536 ODF786536:ODH786536 ONB786536:OND786536 OWX786536:OWZ786536 PGT786536:PGV786536 PQP786536:PQR786536 QAL786536:QAN786536 QKH786536:QKJ786536 QUD786536:QUF786536 RDZ786536:REB786536 RNV786536:RNX786536 RXR786536:RXT786536 SHN786536:SHP786536 SRJ786536:SRL786536 TBF786536:TBH786536 TLB786536:TLD786536 TUX786536:TUZ786536 UET786536:UEV786536 UOP786536:UOR786536 UYL786536:UYN786536 VIH786536:VIJ786536 VSD786536:VSF786536 WBZ786536:WCB786536 WLV786536:WLX786536 WVR786536:WVT786536 J852072:L852072 JF852072:JH852072 TB852072:TD852072 ACX852072:ACZ852072 AMT852072:AMV852072 AWP852072:AWR852072 BGL852072:BGN852072 BQH852072:BQJ852072 CAD852072:CAF852072 CJZ852072:CKB852072 CTV852072:CTX852072 DDR852072:DDT852072 DNN852072:DNP852072 DXJ852072:DXL852072 EHF852072:EHH852072 ERB852072:ERD852072 FAX852072:FAZ852072 FKT852072:FKV852072 FUP852072:FUR852072 GEL852072:GEN852072 GOH852072:GOJ852072 GYD852072:GYF852072 HHZ852072:HIB852072 HRV852072:HRX852072 IBR852072:IBT852072 ILN852072:ILP852072 IVJ852072:IVL852072 JFF852072:JFH852072 JPB852072:JPD852072 JYX852072:JYZ852072 KIT852072:KIV852072 KSP852072:KSR852072 LCL852072:LCN852072 LMH852072:LMJ852072 LWD852072:LWF852072 MFZ852072:MGB852072 MPV852072:MPX852072 MZR852072:MZT852072 NJN852072:NJP852072 NTJ852072:NTL852072 ODF852072:ODH852072 ONB852072:OND852072 OWX852072:OWZ852072 PGT852072:PGV852072 PQP852072:PQR852072 QAL852072:QAN852072 QKH852072:QKJ852072 QUD852072:QUF852072 RDZ852072:REB852072 RNV852072:RNX852072 RXR852072:RXT852072 SHN852072:SHP852072 SRJ852072:SRL852072 TBF852072:TBH852072 TLB852072:TLD852072 TUX852072:TUZ852072 UET852072:UEV852072 UOP852072:UOR852072 UYL852072:UYN852072 VIH852072:VIJ852072 VSD852072:VSF852072 WBZ852072:WCB852072 WLV852072:WLX852072 WVR852072:WVT852072 J917608:L917608 JF917608:JH917608 TB917608:TD917608 ACX917608:ACZ917608 AMT917608:AMV917608 AWP917608:AWR917608 BGL917608:BGN917608 BQH917608:BQJ917608 CAD917608:CAF917608 CJZ917608:CKB917608 CTV917608:CTX917608 DDR917608:DDT917608 DNN917608:DNP917608 DXJ917608:DXL917608 EHF917608:EHH917608 ERB917608:ERD917608 FAX917608:FAZ917608 FKT917608:FKV917608 FUP917608:FUR917608 GEL917608:GEN917608 GOH917608:GOJ917608 GYD917608:GYF917608 HHZ917608:HIB917608 HRV917608:HRX917608 IBR917608:IBT917608 ILN917608:ILP917608 IVJ917608:IVL917608 JFF917608:JFH917608 JPB917608:JPD917608 JYX917608:JYZ917608 KIT917608:KIV917608 KSP917608:KSR917608 LCL917608:LCN917608 LMH917608:LMJ917608 LWD917608:LWF917608 MFZ917608:MGB917608 MPV917608:MPX917608 MZR917608:MZT917608 NJN917608:NJP917608 NTJ917608:NTL917608 ODF917608:ODH917608 ONB917608:OND917608 OWX917608:OWZ917608 PGT917608:PGV917608 PQP917608:PQR917608 QAL917608:QAN917608 QKH917608:QKJ917608 QUD917608:QUF917608 RDZ917608:REB917608 RNV917608:RNX917608 RXR917608:RXT917608 SHN917608:SHP917608 SRJ917608:SRL917608 TBF917608:TBH917608 TLB917608:TLD917608 TUX917608:TUZ917608 UET917608:UEV917608 UOP917608:UOR917608 UYL917608:UYN917608 VIH917608:VIJ917608 VSD917608:VSF917608 WBZ917608:WCB917608 WLV917608:WLX917608 WVR917608:WVT917608 J983144:L983144 JF983144:JH983144 TB983144:TD983144 ACX983144:ACZ983144 AMT983144:AMV983144 AWP983144:AWR983144 BGL983144:BGN983144 BQH983144:BQJ983144 CAD983144:CAF983144 CJZ983144:CKB983144 CTV983144:CTX983144 DDR983144:DDT983144 DNN983144:DNP983144 DXJ983144:DXL983144 EHF983144:EHH983144 ERB983144:ERD983144 FAX983144:FAZ983144 FKT983144:FKV983144 FUP983144:FUR983144 GEL983144:GEN983144 GOH983144:GOJ983144 GYD983144:GYF983144 HHZ983144:HIB983144 HRV983144:HRX983144 IBR983144:IBT983144 ILN983144:ILP983144 IVJ983144:IVL983144 JFF983144:JFH983144 JPB983144:JPD983144 JYX983144:JYZ983144 KIT983144:KIV983144 KSP983144:KSR983144 LCL983144:LCN983144 LMH983144:LMJ983144 LWD983144:LWF983144 MFZ983144:MGB983144 MPV983144:MPX983144 MZR983144:MZT983144 NJN983144:NJP983144 NTJ983144:NTL983144 ODF983144:ODH983144 ONB983144:OND983144 OWX983144:OWZ983144 PGT983144:PGV983144 PQP983144:PQR983144 QAL983144:QAN983144 QKH983144:QKJ983144 QUD983144:QUF983144 RDZ983144:REB983144 RNV983144:RNX983144 RXR983144:RXT983144 SHN983144:SHP983144 SRJ983144:SRL983144 TBF983144:TBH983144 TLB983144:TLD983144 TUX983144:TUZ983144 UET983144:UEV983144 UOP983144:UOR983144 UYL983144:UYN983144 VIH983144:VIJ983144 VSD983144:VSF983144 WBZ983144:WCB983144 WLV983144:WLX983144 WVR983144:WVT983144 TUW983059:TUZ983059 JF97:JH97 TB97:TD97 ACX97:ACZ97 AMT97:AMV97 AWP97:AWR97 BGL97:BGN97 BQH97:BQJ97 CAD97:CAF97 CJZ97:CKB97 CTV97:CTX97 DDR97:DDT97 DNN97:DNP97 DXJ97:DXL97 EHF97:EHH97 ERB97:ERD97 FAX97:FAZ97 FKT97:FKV97 FUP97:FUR97 GEL97:GEN97 GOH97:GOJ97 GYD97:GYF97 HHZ97:HIB97 HRV97:HRX97 IBR97:IBT97 ILN97:ILP97 IVJ97:IVL97 JFF97:JFH97 JPB97:JPD97 JYX97:JYZ97 KIT97:KIV97 KSP97:KSR97 LCL97:LCN97 LMH97:LMJ97 LWD97:LWF97 MFZ97:MGB97 MPV97:MPX97 MZR97:MZT97 NJN97:NJP97 NTJ97:NTL97 ODF97:ODH97 ONB97:OND97 OWX97:OWZ97 PGT97:PGV97 PQP97:PQR97 QAL97:QAN97 QKH97:QKJ97 QUD97:QUF97 RDZ97:REB97 RNV97:RNX97 RXR97:RXT97 SHN97:SHP97 SRJ97:SRL97 TBF97:TBH97 TLB97:TLD97 TUX97:TUZ97 UET97:UEV97 UOP97:UOR97 UYL97:UYN97 VIH97:VIJ97 VSD97:VSF97 WBZ97:WCB97 WLV97:WLX97 WVR97:WVT97 J65633:L65633 JF65633:JH65633 TB65633:TD65633 ACX65633:ACZ65633 AMT65633:AMV65633 AWP65633:AWR65633 BGL65633:BGN65633 BQH65633:BQJ65633 CAD65633:CAF65633 CJZ65633:CKB65633 CTV65633:CTX65633 DDR65633:DDT65633 DNN65633:DNP65633 DXJ65633:DXL65633 EHF65633:EHH65633 ERB65633:ERD65633 FAX65633:FAZ65633 FKT65633:FKV65633 FUP65633:FUR65633 GEL65633:GEN65633 GOH65633:GOJ65633 GYD65633:GYF65633 HHZ65633:HIB65633 HRV65633:HRX65633 IBR65633:IBT65633 ILN65633:ILP65633 IVJ65633:IVL65633 JFF65633:JFH65633 JPB65633:JPD65633 JYX65633:JYZ65633 KIT65633:KIV65633 KSP65633:KSR65633 LCL65633:LCN65633 LMH65633:LMJ65633 LWD65633:LWF65633 MFZ65633:MGB65633 MPV65633:MPX65633 MZR65633:MZT65633 NJN65633:NJP65633 NTJ65633:NTL65633 ODF65633:ODH65633 ONB65633:OND65633 OWX65633:OWZ65633 PGT65633:PGV65633 PQP65633:PQR65633 QAL65633:QAN65633 QKH65633:QKJ65633 QUD65633:QUF65633 RDZ65633:REB65633 RNV65633:RNX65633 RXR65633:RXT65633 SHN65633:SHP65633 SRJ65633:SRL65633 TBF65633:TBH65633 TLB65633:TLD65633 TUX65633:TUZ65633 UET65633:UEV65633 UOP65633:UOR65633 UYL65633:UYN65633 VIH65633:VIJ65633 VSD65633:VSF65633 WBZ65633:WCB65633 WLV65633:WLX65633 WVR65633:WVT65633 J131169:L131169 JF131169:JH131169 TB131169:TD131169 ACX131169:ACZ131169 AMT131169:AMV131169 AWP131169:AWR131169 BGL131169:BGN131169 BQH131169:BQJ131169 CAD131169:CAF131169 CJZ131169:CKB131169 CTV131169:CTX131169 DDR131169:DDT131169 DNN131169:DNP131169 DXJ131169:DXL131169 EHF131169:EHH131169 ERB131169:ERD131169 FAX131169:FAZ131169 FKT131169:FKV131169 FUP131169:FUR131169 GEL131169:GEN131169 GOH131169:GOJ131169 GYD131169:GYF131169 HHZ131169:HIB131169 HRV131169:HRX131169 IBR131169:IBT131169 ILN131169:ILP131169 IVJ131169:IVL131169 JFF131169:JFH131169 JPB131169:JPD131169 JYX131169:JYZ131169 KIT131169:KIV131169 KSP131169:KSR131169 LCL131169:LCN131169 LMH131169:LMJ131169 LWD131169:LWF131169 MFZ131169:MGB131169 MPV131169:MPX131169 MZR131169:MZT131169 NJN131169:NJP131169 NTJ131169:NTL131169 ODF131169:ODH131169 ONB131169:OND131169 OWX131169:OWZ131169 PGT131169:PGV131169 PQP131169:PQR131169 QAL131169:QAN131169 QKH131169:QKJ131169 QUD131169:QUF131169 RDZ131169:REB131169 RNV131169:RNX131169 RXR131169:RXT131169 SHN131169:SHP131169 SRJ131169:SRL131169 TBF131169:TBH131169 TLB131169:TLD131169 TUX131169:TUZ131169 UET131169:UEV131169 UOP131169:UOR131169 UYL131169:UYN131169 VIH131169:VIJ131169 VSD131169:VSF131169 WBZ131169:WCB131169 WLV131169:WLX131169 WVR131169:WVT131169 J196705:L196705 JF196705:JH196705 TB196705:TD196705 ACX196705:ACZ196705 AMT196705:AMV196705 AWP196705:AWR196705 BGL196705:BGN196705 BQH196705:BQJ196705 CAD196705:CAF196705 CJZ196705:CKB196705 CTV196705:CTX196705 DDR196705:DDT196705 DNN196705:DNP196705 DXJ196705:DXL196705 EHF196705:EHH196705 ERB196705:ERD196705 FAX196705:FAZ196705 FKT196705:FKV196705 FUP196705:FUR196705 GEL196705:GEN196705 GOH196705:GOJ196705 GYD196705:GYF196705 HHZ196705:HIB196705 HRV196705:HRX196705 IBR196705:IBT196705 ILN196705:ILP196705 IVJ196705:IVL196705 JFF196705:JFH196705 JPB196705:JPD196705 JYX196705:JYZ196705 KIT196705:KIV196705 KSP196705:KSR196705 LCL196705:LCN196705 LMH196705:LMJ196705 LWD196705:LWF196705 MFZ196705:MGB196705 MPV196705:MPX196705 MZR196705:MZT196705 NJN196705:NJP196705 NTJ196705:NTL196705 ODF196705:ODH196705 ONB196705:OND196705 OWX196705:OWZ196705 PGT196705:PGV196705 PQP196705:PQR196705 QAL196705:QAN196705 QKH196705:QKJ196705 QUD196705:QUF196705 RDZ196705:REB196705 RNV196705:RNX196705 RXR196705:RXT196705 SHN196705:SHP196705 SRJ196705:SRL196705 TBF196705:TBH196705 TLB196705:TLD196705 TUX196705:TUZ196705 UET196705:UEV196705 UOP196705:UOR196705 UYL196705:UYN196705 VIH196705:VIJ196705 VSD196705:VSF196705 WBZ196705:WCB196705 WLV196705:WLX196705 WVR196705:WVT196705 J262241:L262241 JF262241:JH262241 TB262241:TD262241 ACX262241:ACZ262241 AMT262241:AMV262241 AWP262241:AWR262241 BGL262241:BGN262241 BQH262241:BQJ262241 CAD262241:CAF262241 CJZ262241:CKB262241 CTV262241:CTX262241 DDR262241:DDT262241 DNN262241:DNP262241 DXJ262241:DXL262241 EHF262241:EHH262241 ERB262241:ERD262241 FAX262241:FAZ262241 FKT262241:FKV262241 FUP262241:FUR262241 GEL262241:GEN262241 GOH262241:GOJ262241 GYD262241:GYF262241 HHZ262241:HIB262241 HRV262241:HRX262241 IBR262241:IBT262241 ILN262241:ILP262241 IVJ262241:IVL262241 JFF262241:JFH262241 JPB262241:JPD262241 JYX262241:JYZ262241 KIT262241:KIV262241 KSP262241:KSR262241 LCL262241:LCN262241 LMH262241:LMJ262241 LWD262241:LWF262241 MFZ262241:MGB262241 MPV262241:MPX262241 MZR262241:MZT262241 NJN262241:NJP262241 NTJ262241:NTL262241 ODF262241:ODH262241 ONB262241:OND262241 OWX262241:OWZ262241 PGT262241:PGV262241 PQP262241:PQR262241 QAL262241:QAN262241 QKH262241:QKJ262241 QUD262241:QUF262241 RDZ262241:REB262241 RNV262241:RNX262241 RXR262241:RXT262241 SHN262241:SHP262241 SRJ262241:SRL262241 TBF262241:TBH262241 TLB262241:TLD262241 TUX262241:TUZ262241 UET262241:UEV262241 UOP262241:UOR262241 UYL262241:UYN262241 VIH262241:VIJ262241 VSD262241:VSF262241 WBZ262241:WCB262241 WLV262241:WLX262241 WVR262241:WVT262241 J327777:L327777 JF327777:JH327777 TB327777:TD327777 ACX327777:ACZ327777 AMT327777:AMV327777 AWP327777:AWR327777 BGL327777:BGN327777 BQH327777:BQJ327777 CAD327777:CAF327777 CJZ327777:CKB327777 CTV327777:CTX327777 DDR327777:DDT327777 DNN327777:DNP327777 DXJ327777:DXL327777 EHF327777:EHH327777 ERB327777:ERD327777 FAX327777:FAZ327777 FKT327777:FKV327777 FUP327777:FUR327777 GEL327777:GEN327777 GOH327777:GOJ327777 GYD327777:GYF327777 HHZ327777:HIB327777 HRV327777:HRX327777 IBR327777:IBT327777 ILN327777:ILP327777 IVJ327777:IVL327777 JFF327777:JFH327777 JPB327777:JPD327777 JYX327777:JYZ327777 KIT327777:KIV327777 KSP327777:KSR327777 LCL327777:LCN327777 LMH327777:LMJ327777 LWD327777:LWF327777 MFZ327777:MGB327777 MPV327777:MPX327777 MZR327777:MZT327777 NJN327777:NJP327777 NTJ327777:NTL327777 ODF327777:ODH327777 ONB327777:OND327777 OWX327777:OWZ327777 PGT327777:PGV327777 PQP327777:PQR327777 QAL327777:QAN327777 QKH327777:QKJ327777 QUD327777:QUF327777 RDZ327777:REB327777 RNV327777:RNX327777 RXR327777:RXT327777 SHN327777:SHP327777 SRJ327777:SRL327777 TBF327777:TBH327777 TLB327777:TLD327777 TUX327777:TUZ327777 UET327777:UEV327777 UOP327777:UOR327777 UYL327777:UYN327777 VIH327777:VIJ327777 VSD327777:VSF327777 WBZ327777:WCB327777 WLV327777:WLX327777 WVR327777:WVT327777 J393313:L393313 JF393313:JH393313 TB393313:TD393313 ACX393313:ACZ393313 AMT393313:AMV393313 AWP393313:AWR393313 BGL393313:BGN393313 BQH393313:BQJ393313 CAD393313:CAF393313 CJZ393313:CKB393313 CTV393313:CTX393313 DDR393313:DDT393313 DNN393313:DNP393313 DXJ393313:DXL393313 EHF393313:EHH393313 ERB393313:ERD393313 FAX393313:FAZ393313 FKT393313:FKV393313 FUP393313:FUR393313 GEL393313:GEN393313 GOH393313:GOJ393313 GYD393313:GYF393313 HHZ393313:HIB393313 HRV393313:HRX393313 IBR393313:IBT393313 ILN393313:ILP393313 IVJ393313:IVL393313 JFF393313:JFH393313 JPB393313:JPD393313 JYX393313:JYZ393313 KIT393313:KIV393313 KSP393313:KSR393313 LCL393313:LCN393313 LMH393313:LMJ393313 LWD393313:LWF393313 MFZ393313:MGB393313 MPV393313:MPX393313 MZR393313:MZT393313 NJN393313:NJP393313 NTJ393313:NTL393313 ODF393313:ODH393313 ONB393313:OND393313 OWX393313:OWZ393313 PGT393313:PGV393313 PQP393313:PQR393313 QAL393313:QAN393313 QKH393313:QKJ393313 QUD393313:QUF393313 RDZ393313:REB393313 RNV393313:RNX393313 RXR393313:RXT393313 SHN393313:SHP393313 SRJ393313:SRL393313 TBF393313:TBH393313 TLB393313:TLD393313 TUX393313:TUZ393313 UET393313:UEV393313 UOP393313:UOR393313 UYL393313:UYN393313 VIH393313:VIJ393313 VSD393313:VSF393313 WBZ393313:WCB393313 WLV393313:WLX393313 WVR393313:WVT393313 J458849:L458849 JF458849:JH458849 TB458849:TD458849 ACX458849:ACZ458849 AMT458849:AMV458849 AWP458849:AWR458849 BGL458849:BGN458849 BQH458849:BQJ458849 CAD458849:CAF458849 CJZ458849:CKB458849 CTV458849:CTX458849 DDR458849:DDT458849 DNN458849:DNP458849 DXJ458849:DXL458849 EHF458849:EHH458849 ERB458849:ERD458849 FAX458849:FAZ458849 FKT458849:FKV458849 FUP458849:FUR458849 GEL458849:GEN458849 GOH458849:GOJ458849 GYD458849:GYF458849 HHZ458849:HIB458849 HRV458849:HRX458849 IBR458849:IBT458849 ILN458849:ILP458849 IVJ458849:IVL458849 JFF458849:JFH458849 JPB458849:JPD458849 JYX458849:JYZ458849 KIT458849:KIV458849 KSP458849:KSR458849 LCL458849:LCN458849 LMH458849:LMJ458849 LWD458849:LWF458849 MFZ458849:MGB458849 MPV458849:MPX458849 MZR458849:MZT458849 NJN458849:NJP458849 NTJ458849:NTL458849 ODF458849:ODH458849 ONB458849:OND458849 OWX458849:OWZ458849 PGT458849:PGV458849 PQP458849:PQR458849 QAL458849:QAN458849 QKH458849:QKJ458849 QUD458849:QUF458849 RDZ458849:REB458849 RNV458849:RNX458849 RXR458849:RXT458849 SHN458849:SHP458849 SRJ458849:SRL458849 TBF458849:TBH458849 TLB458849:TLD458849 TUX458849:TUZ458849 UET458849:UEV458849 UOP458849:UOR458849 UYL458849:UYN458849 VIH458849:VIJ458849 VSD458849:VSF458849 WBZ458849:WCB458849 WLV458849:WLX458849 WVR458849:WVT458849 J524385:L524385 JF524385:JH524385 TB524385:TD524385 ACX524385:ACZ524385 AMT524385:AMV524385 AWP524385:AWR524385 BGL524385:BGN524385 BQH524385:BQJ524385 CAD524385:CAF524385 CJZ524385:CKB524385 CTV524385:CTX524385 DDR524385:DDT524385 DNN524385:DNP524385 DXJ524385:DXL524385 EHF524385:EHH524385 ERB524385:ERD524385 FAX524385:FAZ524385 FKT524385:FKV524385 FUP524385:FUR524385 GEL524385:GEN524385 GOH524385:GOJ524385 GYD524385:GYF524385 HHZ524385:HIB524385 HRV524385:HRX524385 IBR524385:IBT524385 ILN524385:ILP524385 IVJ524385:IVL524385 JFF524385:JFH524385 JPB524385:JPD524385 JYX524385:JYZ524385 KIT524385:KIV524385 KSP524385:KSR524385 LCL524385:LCN524385 LMH524385:LMJ524385 LWD524385:LWF524385 MFZ524385:MGB524385 MPV524385:MPX524385 MZR524385:MZT524385 NJN524385:NJP524385 NTJ524385:NTL524385 ODF524385:ODH524385 ONB524385:OND524385 OWX524385:OWZ524385 PGT524385:PGV524385 PQP524385:PQR524385 QAL524385:QAN524385 QKH524385:QKJ524385 QUD524385:QUF524385 RDZ524385:REB524385 RNV524385:RNX524385 RXR524385:RXT524385 SHN524385:SHP524385 SRJ524385:SRL524385 TBF524385:TBH524385 TLB524385:TLD524385 TUX524385:TUZ524385 UET524385:UEV524385 UOP524385:UOR524385 UYL524385:UYN524385 VIH524385:VIJ524385 VSD524385:VSF524385 WBZ524385:WCB524385 WLV524385:WLX524385 WVR524385:WVT524385 J589921:L589921 JF589921:JH589921 TB589921:TD589921 ACX589921:ACZ589921 AMT589921:AMV589921 AWP589921:AWR589921 BGL589921:BGN589921 BQH589921:BQJ589921 CAD589921:CAF589921 CJZ589921:CKB589921 CTV589921:CTX589921 DDR589921:DDT589921 DNN589921:DNP589921 DXJ589921:DXL589921 EHF589921:EHH589921 ERB589921:ERD589921 FAX589921:FAZ589921 FKT589921:FKV589921 FUP589921:FUR589921 GEL589921:GEN589921 GOH589921:GOJ589921 GYD589921:GYF589921 HHZ589921:HIB589921 HRV589921:HRX589921 IBR589921:IBT589921 ILN589921:ILP589921 IVJ589921:IVL589921 JFF589921:JFH589921 JPB589921:JPD589921 JYX589921:JYZ589921 KIT589921:KIV589921 KSP589921:KSR589921 LCL589921:LCN589921 LMH589921:LMJ589921 LWD589921:LWF589921 MFZ589921:MGB589921 MPV589921:MPX589921 MZR589921:MZT589921 NJN589921:NJP589921 NTJ589921:NTL589921 ODF589921:ODH589921 ONB589921:OND589921 OWX589921:OWZ589921 PGT589921:PGV589921 PQP589921:PQR589921 QAL589921:QAN589921 QKH589921:QKJ589921 QUD589921:QUF589921 RDZ589921:REB589921 RNV589921:RNX589921 RXR589921:RXT589921 SHN589921:SHP589921 SRJ589921:SRL589921 TBF589921:TBH589921 TLB589921:TLD589921 TUX589921:TUZ589921 UET589921:UEV589921 UOP589921:UOR589921 UYL589921:UYN589921 VIH589921:VIJ589921 VSD589921:VSF589921 WBZ589921:WCB589921 WLV589921:WLX589921 WVR589921:WVT589921 J655457:L655457 JF655457:JH655457 TB655457:TD655457 ACX655457:ACZ655457 AMT655457:AMV655457 AWP655457:AWR655457 BGL655457:BGN655457 BQH655457:BQJ655457 CAD655457:CAF655457 CJZ655457:CKB655457 CTV655457:CTX655457 DDR655457:DDT655457 DNN655457:DNP655457 DXJ655457:DXL655457 EHF655457:EHH655457 ERB655457:ERD655457 FAX655457:FAZ655457 FKT655457:FKV655457 FUP655457:FUR655457 GEL655457:GEN655457 GOH655457:GOJ655457 GYD655457:GYF655457 HHZ655457:HIB655457 HRV655457:HRX655457 IBR655457:IBT655457 ILN655457:ILP655457 IVJ655457:IVL655457 JFF655457:JFH655457 JPB655457:JPD655457 JYX655457:JYZ655457 KIT655457:KIV655457 KSP655457:KSR655457 LCL655457:LCN655457 LMH655457:LMJ655457 LWD655457:LWF655457 MFZ655457:MGB655457 MPV655457:MPX655457 MZR655457:MZT655457 NJN655457:NJP655457 NTJ655457:NTL655457 ODF655457:ODH655457 ONB655457:OND655457 OWX655457:OWZ655457 PGT655457:PGV655457 PQP655457:PQR655457 QAL655457:QAN655457 QKH655457:QKJ655457 QUD655457:QUF655457 RDZ655457:REB655457 RNV655457:RNX655457 RXR655457:RXT655457 SHN655457:SHP655457 SRJ655457:SRL655457 TBF655457:TBH655457 TLB655457:TLD655457 TUX655457:TUZ655457 UET655457:UEV655457 UOP655457:UOR655457 UYL655457:UYN655457 VIH655457:VIJ655457 VSD655457:VSF655457 WBZ655457:WCB655457 WLV655457:WLX655457 WVR655457:WVT655457 J720993:L720993 JF720993:JH720993 TB720993:TD720993 ACX720993:ACZ720993 AMT720993:AMV720993 AWP720993:AWR720993 BGL720993:BGN720993 BQH720993:BQJ720993 CAD720993:CAF720993 CJZ720993:CKB720993 CTV720993:CTX720993 DDR720993:DDT720993 DNN720993:DNP720993 DXJ720993:DXL720993 EHF720993:EHH720993 ERB720993:ERD720993 FAX720993:FAZ720993 FKT720993:FKV720993 FUP720993:FUR720993 GEL720993:GEN720993 GOH720993:GOJ720993 GYD720993:GYF720993 HHZ720993:HIB720993 HRV720993:HRX720993 IBR720993:IBT720993 ILN720993:ILP720993 IVJ720993:IVL720993 JFF720993:JFH720993 JPB720993:JPD720993 JYX720993:JYZ720993 KIT720993:KIV720993 KSP720993:KSR720993 LCL720993:LCN720993 LMH720993:LMJ720993 LWD720993:LWF720993 MFZ720993:MGB720993 MPV720993:MPX720993 MZR720993:MZT720993 NJN720993:NJP720993 NTJ720993:NTL720993 ODF720993:ODH720993 ONB720993:OND720993 OWX720993:OWZ720993 PGT720993:PGV720993 PQP720993:PQR720993 QAL720993:QAN720993 QKH720993:QKJ720993 QUD720993:QUF720993 RDZ720993:REB720993 RNV720993:RNX720993 RXR720993:RXT720993 SHN720993:SHP720993 SRJ720993:SRL720993 TBF720993:TBH720993 TLB720993:TLD720993 TUX720993:TUZ720993 UET720993:UEV720993 UOP720993:UOR720993 UYL720993:UYN720993 VIH720993:VIJ720993 VSD720993:VSF720993 WBZ720993:WCB720993 WLV720993:WLX720993 WVR720993:WVT720993 J786529:L786529 JF786529:JH786529 TB786529:TD786529 ACX786529:ACZ786529 AMT786529:AMV786529 AWP786529:AWR786529 BGL786529:BGN786529 BQH786529:BQJ786529 CAD786529:CAF786529 CJZ786529:CKB786529 CTV786529:CTX786529 DDR786529:DDT786529 DNN786529:DNP786529 DXJ786529:DXL786529 EHF786529:EHH786529 ERB786529:ERD786529 FAX786529:FAZ786529 FKT786529:FKV786529 FUP786529:FUR786529 GEL786529:GEN786529 GOH786529:GOJ786529 GYD786529:GYF786529 HHZ786529:HIB786529 HRV786529:HRX786529 IBR786529:IBT786529 ILN786529:ILP786529 IVJ786529:IVL786529 JFF786529:JFH786529 JPB786529:JPD786529 JYX786529:JYZ786529 KIT786529:KIV786529 KSP786529:KSR786529 LCL786529:LCN786529 LMH786529:LMJ786529 LWD786529:LWF786529 MFZ786529:MGB786529 MPV786529:MPX786529 MZR786529:MZT786529 NJN786529:NJP786529 NTJ786529:NTL786529 ODF786529:ODH786529 ONB786529:OND786529 OWX786529:OWZ786529 PGT786529:PGV786529 PQP786529:PQR786529 QAL786529:QAN786529 QKH786529:QKJ786529 QUD786529:QUF786529 RDZ786529:REB786529 RNV786529:RNX786529 RXR786529:RXT786529 SHN786529:SHP786529 SRJ786529:SRL786529 TBF786529:TBH786529 TLB786529:TLD786529 TUX786529:TUZ786529 UET786529:UEV786529 UOP786529:UOR786529 UYL786529:UYN786529 VIH786529:VIJ786529 VSD786529:VSF786529 WBZ786529:WCB786529 WLV786529:WLX786529 WVR786529:WVT786529 J852065:L852065 JF852065:JH852065 TB852065:TD852065 ACX852065:ACZ852065 AMT852065:AMV852065 AWP852065:AWR852065 BGL852065:BGN852065 BQH852065:BQJ852065 CAD852065:CAF852065 CJZ852065:CKB852065 CTV852065:CTX852065 DDR852065:DDT852065 DNN852065:DNP852065 DXJ852065:DXL852065 EHF852065:EHH852065 ERB852065:ERD852065 FAX852065:FAZ852065 FKT852065:FKV852065 FUP852065:FUR852065 GEL852065:GEN852065 GOH852065:GOJ852065 GYD852065:GYF852065 HHZ852065:HIB852065 HRV852065:HRX852065 IBR852065:IBT852065 ILN852065:ILP852065 IVJ852065:IVL852065 JFF852065:JFH852065 JPB852065:JPD852065 JYX852065:JYZ852065 KIT852065:KIV852065 KSP852065:KSR852065 LCL852065:LCN852065 LMH852065:LMJ852065 LWD852065:LWF852065 MFZ852065:MGB852065 MPV852065:MPX852065 MZR852065:MZT852065 NJN852065:NJP852065 NTJ852065:NTL852065 ODF852065:ODH852065 ONB852065:OND852065 OWX852065:OWZ852065 PGT852065:PGV852065 PQP852065:PQR852065 QAL852065:QAN852065 QKH852065:QKJ852065 QUD852065:QUF852065 RDZ852065:REB852065 RNV852065:RNX852065 RXR852065:RXT852065 SHN852065:SHP852065 SRJ852065:SRL852065 TBF852065:TBH852065 TLB852065:TLD852065 TUX852065:TUZ852065 UET852065:UEV852065 UOP852065:UOR852065 UYL852065:UYN852065 VIH852065:VIJ852065 VSD852065:VSF852065 WBZ852065:WCB852065 WLV852065:WLX852065 WVR852065:WVT852065 J917601:L917601 JF917601:JH917601 TB917601:TD917601 ACX917601:ACZ917601 AMT917601:AMV917601 AWP917601:AWR917601 BGL917601:BGN917601 BQH917601:BQJ917601 CAD917601:CAF917601 CJZ917601:CKB917601 CTV917601:CTX917601 DDR917601:DDT917601 DNN917601:DNP917601 DXJ917601:DXL917601 EHF917601:EHH917601 ERB917601:ERD917601 FAX917601:FAZ917601 FKT917601:FKV917601 FUP917601:FUR917601 GEL917601:GEN917601 GOH917601:GOJ917601 GYD917601:GYF917601 HHZ917601:HIB917601 HRV917601:HRX917601 IBR917601:IBT917601 ILN917601:ILP917601 IVJ917601:IVL917601 JFF917601:JFH917601 JPB917601:JPD917601 JYX917601:JYZ917601 KIT917601:KIV917601 KSP917601:KSR917601 LCL917601:LCN917601 LMH917601:LMJ917601 LWD917601:LWF917601 MFZ917601:MGB917601 MPV917601:MPX917601 MZR917601:MZT917601 NJN917601:NJP917601 NTJ917601:NTL917601 ODF917601:ODH917601 ONB917601:OND917601 OWX917601:OWZ917601 PGT917601:PGV917601 PQP917601:PQR917601 QAL917601:QAN917601 QKH917601:QKJ917601 QUD917601:QUF917601 RDZ917601:REB917601 RNV917601:RNX917601 RXR917601:RXT917601 SHN917601:SHP917601 SRJ917601:SRL917601 TBF917601:TBH917601 TLB917601:TLD917601 TUX917601:TUZ917601 UET917601:UEV917601 UOP917601:UOR917601 UYL917601:UYN917601 VIH917601:VIJ917601 VSD917601:VSF917601 WBZ917601:WCB917601 WLV917601:WLX917601 WVR917601:WVT917601 J983137:L983137 JF983137:JH983137 TB983137:TD983137 ACX983137:ACZ983137 AMT983137:AMV983137 AWP983137:AWR983137 BGL983137:BGN983137 BQH983137:BQJ983137 CAD983137:CAF983137 CJZ983137:CKB983137 CTV983137:CTX983137 DDR983137:DDT983137 DNN983137:DNP983137 DXJ983137:DXL983137 EHF983137:EHH983137 ERB983137:ERD983137 FAX983137:FAZ983137 FKT983137:FKV983137 FUP983137:FUR983137 GEL983137:GEN983137 GOH983137:GOJ983137 GYD983137:GYF983137 HHZ983137:HIB983137 HRV983137:HRX983137 IBR983137:IBT983137 ILN983137:ILP983137 IVJ983137:IVL983137 JFF983137:JFH983137 JPB983137:JPD983137 JYX983137:JYZ983137 KIT983137:KIV983137 KSP983137:KSR983137 LCL983137:LCN983137 LMH983137:LMJ983137 LWD983137:LWF983137 MFZ983137:MGB983137 MPV983137:MPX983137 MZR983137:MZT983137 NJN983137:NJP983137 NTJ983137:NTL983137 ODF983137:ODH983137 ONB983137:OND983137 OWX983137:OWZ983137 PGT983137:PGV983137 PQP983137:PQR983137 QAL983137:QAN983137 QKH983137:QKJ983137 QUD983137:QUF983137 RDZ983137:REB983137 RNV983137:RNX983137 RXR983137:RXT983137 SHN983137:SHP983137 SRJ983137:SRL983137 TBF983137:TBH983137 TLB983137:TLD983137 TUX983137:TUZ983137 UET983137:UEV983137 UOP983137:UOR983137 UYL983137:UYN983137 VIH983137:VIJ983137 VSD983137:VSF983137 WBZ983137:WCB983137 WLV983137:WLX983137 WVR983137:WVT983137 UES983059:UEV983059 JF95:JH95 TB95:TD95 ACX95:ACZ95 AMT95:AMV95 AWP95:AWR95 BGL95:BGN95 BQH95:BQJ95 CAD95:CAF95 CJZ95:CKB95 CTV95:CTX95 DDR95:DDT95 DNN95:DNP95 DXJ95:DXL95 EHF95:EHH95 ERB95:ERD95 FAX95:FAZ95 FKT95:FKV95 FUP95:FUR95 GEL95:GEN95 GOH95:GOJ95 GYD95:GYF95 HHZ95:HIB95 HRV95:HRX95 IBR95:IBT95 ILN95:ILP95 IVJ95:IVL95 JFF95:JFH95 JPB95:JPD95 JYX95:JYZ95 KIT95:KIV95 KSP95:KSR95 LCL95:LCN95 LMH95:LMJ95 LWD95:LWF95 MFZ95:MGB95 MPV95:MPX95 MZR95:MZT95 NJN95:NJP95 NTJ95:NTL95 ODF95:ODH95 ONB95:OND95 OWX95:OWZ95 PGT95:PGV95 PQP95:PQR95 QAL95:QAN95 QKH95:QKJ95 QUD95:QUF95 RDZ95:REB95 RNV95:RNX95 RXR95:RXT95 SHN95:SHP95 SRJ95:SRL95 TBF95:TBH95 TLB95:TLD95 TUX95:TUZ95 UET95:UEV95 UOP95:UOR95 UYL95:UYN95 VIH95:VIJ95 VSD95:VSF95 WBZ95:WCB95 WLV95:WLX95 WVR95:WVT95 J65631:L65631 JF65631:JH65631 TB65631:TD65631 ACX65631:ACZ65631 AMT65631:AMV65631 AWP65631:AWR65631 BGL65631:BGN65631 BQH65631:BQJ65631 CAD65631:CAF65631 CJZ65631:CKB65631 CTV65631:CTX65631 DDR65631:DDT65631 DNN65631:DNP65631 DXJ65631:DXL65631 EHF65631:EHH65631 ERB65631:ERD65631 FAX65631:FAZ65631 FKT65631:FKV65631 FUP65631:FUR65631 GEL65631:GEN65631 GOH65631:GOJ65631 GYD65631:GYF65631 HHZ65631:HIB65631 HRV65631:HRX65631 IBR65631:IBT65631 ILN65631:ILP65631 IVJ65631:IVL65631 JFF65631:JFH65631 JPB65631:JPD65631 JYX65631:JYZ65631 KIT65631:KIV65631 KSP65631:KSR65631 LCL65631:LCN65631 LMH65631:LMJ65631 LWD65631:LWF65631 MFZ65631:MGB65631 MPV65631:MPX65631 MZR65631:MZT65631 NJN65631:NJP65631 NTJ65631:NTL65631 ODF65631:ODH65631 ONB65631:OND65631 OWX65631:OWZ65631 PGT65631:PGV65631 PQP65631:PQR65631 QAL65631:QAN65631 QKH65631:QKJ65631 QUD65631:QUF65631 RDZ65631:REB65631 RNV65631:RNX65631 RXR65631:RXT65631 SHN65631:SHP65631 SRJ65631:SRL65631 TBF65631:TBH65631 TLB65631:TLD65631 TUX65631:TUZ65631 UET65631:UEV65631 UOP65631:UOR65631 UYL65631:UYN65631 VIH65631:VIJ65631 VSD65631:VSF65631 WBZ65631:WCB65631 WLV65631:WLX65631 WVR65631:WVT65631 J131167:L131167 JF131167:JH131167 TB131167:TD131167 ACX131167:ACZ131167 AMT131167:AMV131167 AWP131167:AWR131167 BGL131167:BGN131167 BQH131167:BQJ131167 CAD131167:CAF131167 CJZ131167:CKB131167 CTV131167:CTX131167 DDR131167:DDT131167 DNN131167:DNP131167 DXJ131167:DXL131167 EHF131167:EHH131167 ERB131167:ERD131167 FAX131167:FAZ131167 FKT131167:FKV131167 FUP131167:FUR131167 GEL131167:GEN131167 GOH131167:GOJ131167 GYD131167:GYF131167 HHZ131167:HIB131167 HRV131167:HRX131167 IBR131167:IBT131167 ILN131167:ILP131167 IVJ131167:IVL131167 JFF131167:JFH131167 JPB131167:JPD131167 JYX131167:JYZ131167 KIT131167:KIV131167 KSP131167:KSR131167 LCL131167:LCN131167 LMH131167:LMJ131167 LWD131167:LWF131167 MFZ131167:MGB131167 MPV131167:MPX131167 MZR131167:MZT131167 NJN131167:NJP131167 NTJ131167:NTL131167 ODF131167:ODH131167 ONB131167:OND131167 OWX131167:OWZ131167 PGT131167:PGV131167 PQP131167:PQR131167 QAL131167:QAN131167 QKH131167:QKJ131167 QUD131167:QUF131167 RDZ131167:REB131167 RNV131167:RNX131167 RXR131167:RXT131167 SHN131167:SHP131167 SRJ131167:SRL131167 TBF131167:TBH131167 TLB131167:TLD131167 TUX131167:TUZ131167 UET131167:UEV131167 UOP131167:UOR131167 UYL131167:UYN131167 VIH131167:VIJ131167 VSD131167:VSF131167 WBZ131167:WCB131167 WLV131167:WLX131167 WVR131167:WVT131167 J196703:L196703 JF196703:JH196703 TB196703:TD196703 ACX196703:ACZ196703 AMT196703:AMV196703 AWP196703:AWR196703 BGL196703:BGN196703 BQH196703:BQJ196703 CAD196703:CAF196703 CJZ196703:CKB196703 CTV196703:CTX196703 DDR196703:DDT196703 DNN196703:DNP196703 DXJ196703:DXL196703 EHF196703:EHH196703 ERB196703:ERD196703 FAX196703:FAZ196703 FKT196703:FKV196703 FUP196703:FUR196703 GEL196703:GEN196703 GOH196703:GOJ196703 GYD196703:GYF196703 HHZ196703:HIB196703 HRV196703:HRX196703 IBR196703:IBT196703 ILN196703:ILP196703 IVJ196703:IVL196703 JFF196703:JFH196703 JPB196703:JPD196703 JYX196703:JYZ196703 KIT196703:KIV196703 KSP196703:KSR196703 LCL196703:LCN196703 LMH196703:LMJ196703 LWD196703:LWF196703 MFZ196703:MGB196703 MPV196703:MPX196703 MZR196703:MZT196703 NJN196703:NJP196703 NTJ196703:NTL196703 ODF196703:ODH196703 ONB196703:OND196703 OWX196703:OWZ196703 PGT196703:PGV196703 PQP196703:PQR196703 QAL196703:QAN196703 QKH196703:QKJ196703 QUD196703:QUF196703 RDZ196703:REB196703 RNV196703:RNX196703 RXR196703:RXT196703 SHN196703:SHP196703 SRJ196703:SRL196703 TBF196703:TBH196703 TLB196703:TLD196703 TUX196703:TUZ196703 UET196703:UEV196703 UOP196703:UOR196703 UYL196703:UYN196703 VIH196703:VIJ196703 VSD196703:VSF196703 WBZ196703:WCB196703 WLV196703:WLX196703 WVR196703:WVT196703 J262239:L262239 JF262239:JH262239 TB262239:TD262239 ACX262239:ACZ262239 AMT262239:AMV262239 AWP262239:AWR262239 BGL262239:BGN262239 BQH262239:BQJ262239 CAD262239:CAF262239 CJZ262239:CKB262239 CTV262239:CTX262239 DDR262239:DDT262239 DNN262239:DNP262239 DXJ262239:DXL262239 EHF262239:EHH262239 ERB262239:ERD262239 FAX262239:FAZ262239 FKT262239:FKV262239 FUP262239:FUR262239 GEL262239:GEN262239 GOH262239:GOJ262239 GYD262239:GYF262239 HHZ262239:HIB262239 HRV262239:HRX262239 IBR262239:IBT262239 ILN262239:ILP262239 IVJ262239:IVL262239 JFF262239:JFH262239 JPB262239:JPD262239 JYX262239:JYZ262239 KIT262239:KIV262239 KSP262239:KSR262239 LCL262239:LCN262239 LMH262239:LMJ262239 LWD262239:LWF262239 MFZ262239:MGB262239 MPV262239:MPX262239 MZR262239:MZT262239 NJN262239:NJP262239 NTJ262239:NTL262239 ODF262239:ODH262239 ONB262239:OND262239 OWX262239:OWZ262239 PGT262239:PGV262239 PQP262239:PQR262239 QAL262239:QAN262239 QKH262239:QKJ262239 QUD262239:QUF262239 RDZ262239:REB262239 RNV262239:RNX262239 RXR262239:RXT262239 SHN262239:SHP262239 SRJ262239:SRL262239 TBF262239:TBH262239 TLB262239:TLD262239 TUX262239:TUZ262239 UET262239:UEV262239 UOP262239:UOR262239 UYL262239:UYN262239 VIH262239:VIJ262239 VSD262239:VSF262239 WBZ262239:WCB262239 WLV262239:WLX262239 WVR262239:WVT262239 J327775:L327775 JF327775:JH327775 TB327775:TD327775 ACX327775:ACZ327775 AMT327775:AMV327775 AWP327775:AWR327775 BGL327775:BGN327775 BQH327775:BQJ327775 CAD327775:CAF327775 CJZ327775:CKB327775 CTV327775:CTX327775 DDR327775:DDT327775 DNN327775:DNP327775 DXJ327775:DXL327775 EHF327775:EHH327775 ERB327775:ERD327775 FAX327775:FAZ327775 FKT327775:FKV327775 FUP327775:FUR327775 GEL327775:GEN327775 GOH327775:GOJ327775 GYD327775:GYF327775 HHZ327775:HIB327775 HRV327775:HRX327775 IBR327775:IBT327775 ILN327775:ILP327775 IVJ327775:IVL327775 JFF327775:JFH327775 JPB327775:JPD327775 JYX327775:JYZ327775 KIT327775:KIV327775 KSP327775:KSR327775 LCL327775:LCN327775 LMH327775:LMJ327775 LWD327775:LWF327775 MFZ327775:MGB327775 MPV327775:MPX327775 MZR327775:MZT327775 NJN327775:NJP327775 NTJ327775:NTL327775 ODF327775:ODH327775 ONB327775:OND327775 OWX327775:OWZ327775 PGT327775:PGV327775 PQP327775:PQR327775 QAL327775:QAN327775 QKH327775:QKJ327775 QUD327775:QUF327775 RDZ327775:REB327775 RNV327775:RNX327775 RXR327775:RXT327775 SHN327775:SHP327775 SRJ327775:SRL327775 TBF327775:TBH327775 TLB327775:TLD327775 TUX327775:TUZ327775 UET327775:UEV327775 UOP327775:UOR327775 UYL327775:UYN327775 VIH327775:VIJ327775 VSD327775:VSF327775 WBZ327775:WCB327775 WLV327775:WLX327775 WVR327775:WVT327775 J393311:L393311 JF393311:JH393311 TB393311:TD393311 ACX393311:ACZ393311 AMT393311:AMV393311 AWP393311:AWR393311 BGL393311:BGN393311 BQH393311:BQJ393311 CAD393311:CAF393311 CJZ393311:CKB393311 CTV393311:CTX393311 DDR393311:DDT393311 DNN393311:DNP393311 DXJ393311:DXL393311 EHF393311:EHH393311 ERB393311:ERD393311 FAX393311:FAZ393311 FKT393311:FKV393311 FUP393311:FUR393311 GEL393311:GEN393311 GOH393311:GOJ393311 GYD393311:GYF393311 HHZ393311:HIB393311 HRV393311:HRX393311 IBR393311:IBT393311 ILN393311:ILP393311 IVJ393311:IVL393311 JFF393311:JFH393311 JPB393311:JPD393311 JYX393311:JYZ393311 KIT393311:KIV393311 KSP393311:KSR393311 LCL393311:LCN393311 LMH393311:LMJ393311 LWD393311:LWF393311 MFZ393311:MGB393311 MPV393311:MPX393311 MZR393311:MZT393311 NJN393311:NJP393311 NTJ393311:NTL393311 ODF393311:ODH393311 ONB393311:OND393311 OWX393311:OWZ393311 PGT393311:PGV393311 PQP393311:PQR393311 QAL393311:QAN393311 QKH393311:QKJ393311 QUD393311:QUF393311 RDZ393311:REB393311 RNV393311:RNX393311 RXR393311:RXT393311 SHN393311:SHP393311 SRJ393311:SRL393311 TBF393311:TBH393311 TLB393311:TLD393311 TUX393311:TUZ393311 UET393311:UEV393311 UOP393311:UOR393311 UYL393311:UYN393311 VIH393311:VIJ393311 VSD393311:VSF393311 WBZ393311:WCB393311 WLV393311:WLX393311 WVR393311:WVT393311 J458847:L458847 JF458847:JH458847 TB458847:TD458847 ACX458847:ACZ458847 AMT458847:AMV458847 AWP458847:AWR458847 BGL458847:BGN458847 BQH458847:BQJ458847 CAD458847:CAF458847 CJZ458847:CKB458847 CTV458847:CTX458847 DDR458847:DDT458847 DNN458847:DNP458847 DXJ458847:DXL458847 EHF458847:EHH458847 ERB458847:ERD458847 FAX458847:FAZ458847 FKT458847:FKV458847 FUP458847:FUR458847 GEL458847:GEN458847 GOH458847:GOJ458847 GYD458847:GYF458847 HHZ458847:HIB458847 HRV458847:HRX458847 IBR458847:IBT458847 ILN458847:ILP458847 IVJ458847:IVL458847 JFF458847:JFH458847 JPB458847:JPD458847 JYX458847:JYZ458847 KIT458847:KIV458847 KSP458847:KSR458847 LCL458847:LCN458847 LMH458847:LMJ458847 LWD458847:LWF458847 MFZ458847:MGB458847 MPV458847:MPX458847 MZR458847:MZT458847 NJN458847:NJP458847 NTJ458847:NTL458847 ODF458847:ODH458847 ONB458847:OND458847 OWX458847:OWZ458847 PGT458847:PGV458847 PQP458847:PQR458847 QAL458847:QAN458847 QKH458847:QKJ458847 QUD458847:QUF458847 RDZ458847:REB458847 RNV458847:RNX458847 RXR458847:RXT458847 SHN458847:SHP458847 SRJ458847:SRL458847 TBF458847:TBH458847 TLB458847:TLD458847 TUX458847:TUZ458847 UET458847:UEV458847 UOP458847:UOR458847 UYL458847:UYN458847 VIH458847:VIJ458847 VSD458847:VSF458847 WBZ458847:WCB458847 WLV458847:WLX458847 WVR458847:WVT458847 J524383:L524383 JF524383:JH524383 TB524383:TD524383 ACX524383:ACZ524383 AMT524383:AMV524383 AWP524383:AWR524383 BGL524383:BGN524383 BQH524383:BQJ524383 CAD524383:CAF524383 CJZ524383:CKB524383 CTV524383:CTX524383 DDR524383:DDT524383 DNN524383:DNP524383 DXJ524383:DXL524383 EHF524383:EHH524383 ERB524383:ERD524383 FAX524383:FAZ524383 FKT524383:FKV524383 FUP524383:FUR524383 GEL524383:GEN524383 GOH524383:GOJ524383 GYD524383:GYF524383 HHZ524383:HIB524383 HRV524383:HRX524383 IBR524383:IBT524383 ILN524383:ILP524383 IVJ524383:IVL524383 JFF524383:JFH524383 JPB524383:JPD524383 JYX524383:JYZ524383 KIT524383:KIV524383 KSP524383:KSR524383 LCL524383:LCN524383 LMH524383:LMJ524383 LWD524383:LWF524383 MFZ524383:MGB524383 MPV524383:MPX524383 MZR524383:MZT524383 NJN524383:NJP524383 NTJ524383:NTL524383 ODF524383:ODH524383 ONB524383:OND524383 OWX524383:OWZ524383 PGT524383:PGV524383 PQP524383:PQR524383 QAL524383:QAN524383 QKH524383:QKJ524383 QUD524383:QUF524383 RDZ524383:REB524383 RNV524383:RNX524383 RXR524383:RXT524383 SHN524383:SHP524383 SRJ524383:SRL524383 TBF524383:TBH524383 TLB524383:TLD524383 TUX524383:TUZ524383 UET524383:UEV524383 UOP524383:UOR524383 UYL524383:UYN524383 VIH524383:VIJ524383 VSD524383:VSF524383 WBZ524383:WCB524383 WLV524383:WLX524383 WVR524383:WVT524383 J589919:L589919 JF589919:JH589919 TB589919:TD589919 ACX589919:ACZ589919 AMT589919:AMV589919 AWP589919:AWR589919 BGL589919:BGN589919 BQH589919:BQJ589919 CAD589919:CAF589919 CJZ589919:CKB589919 CTV589919:CTX589919 DDR589919:DDT589919 DNN589919:DNP589919 DXJ589919:DXL589919 EHF589919:EHH589919 ERB589919:ERD589919 FAX589919:FAZ589919 FKT589919:FKV589919 FUP589919:FUR589919 GEL589919:GEN589919 GOH589919:GOJ589919 GYD589919:GYF589919 HHZ589919:HIB589919 HRV589919:HRX589919 IBR589919:IBT589919 ILN589919:ILP589919 IVJ589919:IVL589919 JFF589919:JFH589919 JPB589919:JPD589919 JYX589919:JYZ589919 KIT589919:KIV589919 KSP589919:KSR589919 LCL589919:LCN589919 LMH589919:LMJ589919 LWD589919:LWF589919 MFZ589919:MGB589919 MPV589919:MPX589919 MZR589919:MZT589919 NJN589919:NJP589919 NTJ589919:NTL589919 ODF589919:ODH589919 ONB589919:OND589919 OWX589919:OWZ589919 PGT589919:PGV589919 PQP589919:PQR589919 QAL589919:QAN589919 QKH589919:QKJ589919 QUD589919:QUF589919 RDZ589919:REB589919 RNV589919:RNX589919 RXR589919:RXT589919 SHN589919:SHP589919 SRJ589919:SRL589919 TBF589919:TBH589919 TLB589919:TLD589919 TUX589919:TUZ589919 UET589919:UEV589919 UOP589919:UOR589919 UYL589919:UYN589919 VIH589919:VIJ589919 VSD589919:VSF589919 WBZ589919:WCB589919 WLV589919:WLX589919 WVR589919:WVT589919 J655455:L655455 JF655455:JH655455 TB655455:TD655455 ACX655455:ACZ655455 AMT655455:AMV655455 AWP655455:AWR655455 BGL655455:BGN655455 BQH655455:BQJ655455 CAD655455:CAF655455 CJZ655455:CKB655455 CTV655455:CTX655455 DDR655455:DDT655455 DNN655455:DNP655455 DXJ655455:DXL655455 EHF655455:EHH655455 ERB655455:ERD655455 FAX655455:FAZ655455 FKT655455:FKV655455 FUP655455:FUR655455 GEL655455:GEN655455 GOH655455:GOJ655455 GYD655455:GYF655455 HHZ655455:HIB655455 HRV655455:HRX655455 IBR655455:IBT655455 ILN655455:ILP655455 IVJ655455:IVL655455 JFF655455:JFH655455 JPB655455:JPD655455 JYX655455:JYZ655455 KIT655455:KIV655455 KSP655455:KSR655455 LCL655455:LCN655455 LMH655455:LMJ655455 LWD655455:LWF655455 MFZ655455:MGB655455 MPV655455:MPX655455 MZR655455:MZT655455 NJN655455:NJP655455 NTJ655455:NTL655455 ODF655455:ODH655455 ONB655455:OND655455 OWX655455:OWZ655455 PGT655455:PGV655455 PQP655455:PQR655455 QAL655455:QAN655455 QKH655455:QKJ655455 QUD655455:QUF655455 RDZ655455:REB655455 RNV655455:RNX655455 RXR655455:RXT655455 SHN655455:SHP655455 SRJ655455:SRL655455 TBF655455:TBH655455 TLB655455:TLD655455 TUX655455:TUZ655455 UET655455:UEV655455 UOP655455:UOR655455 UYL655455:UYN655455 VIH655455:VIJ655455 VSD655455:VSF655455 WBZ655455:WCB655455 WLV655455:WLX655455 WVR655455:WVT655455 J720991:L720991 JF720991:JH720991 TB720991:TD720991 ACX720991:ACZ720991 AMT720991:AMV720991 AWP720991:AWR720991 BGL720991:BGN720991 BQH720991:BQJ720991 CAD720991:CAF720991 CJZ720991:CKB720991 CTV720991:CTX720991 DDR720991:DDT720991 DNN720991:DNP720991 DXJ720991:DXL720991 EHF720991:EHH720991 ERB720991:ERD720991 FAX720991:FAZ720991 FKT720991:FKV720991 FUP720991:FUR720991 GEL720991:GEN720991 GOH720991:GOJ720991 GYD720991:GYF720991 HHZ720991:HIB720991 HRV720991:HRX720991 IBR720991:IBT720991 ILN720991:ILP720991 IVJ720991:IVL720991 JFF720991:JFH720991 JPB720991:JPD720991 JYX720991:JYZ720991 KIT720991:KIV720991 KSP720991:KSR720991 LCL720991:LCN720991 LMH720991:LMJ720991 LWD720991:LWF720991 MFZ720991:MGB720991 MPV720991:MPX720991 MZR720991:MZT720991 NJN720991:NJP720991 NTJ720991:NTL720991 ODF720991:ODH720991 ONB720991:OND720991 OWX720991:OWZ720991 PGT720991:PGV720991 PQP720991:PQR720991 QAL720991:QAN720991 QKH720991:QKJ720991 QUD720991:QUF720991 RDZ720991:REB720991 RNV720991:RNX720991 RXR720991:RXT720991 SHN720991:SHP720991 SRJ720991:SRL720991 TBF720991:TBH720991 TLB720991:TLD720991 TUX720991:TUZ720991 UET720991:UEV720991 UOP720991:UOR720991 UYL720991:UYN720991 VIH720991:VIJ720991 VSD720991:VSF720991 WBZ720991:WCB720991 WLV720991:WLX720991 WVR720991:WVT720991 J786527:L786527 JF786527:JH786527 TB786527:TD786527 ACX786527:ACZ786527 AMT786527:AMV786527 AWP786527:AWR786527 BGL786527:BGN786527 BQH786527:BQJ786527 CAD786527:CAF786527 CJZ786527:CKB786527 CTV786527:CTX786527 DDR786527:DDT786527 DNN786527:DNP786527 DXJ786527:DXL786527 EHF786527:EHH786527 ERB786527:ERD786527 FAX786527:FAZ786527 FKT786527:FKV786527 FUP786527:FUR786527 GEL786527:GEN786527 GOH786527:GOJ786527 GYD786527:GYF786527 HHZ786527:HIB786527 HRV786527:HRX786527 IBR786527:IBT786527 ILN786527:ILP786527 IVJ786527:IVL786527 JFF786527:JFH786527 JPB786527:JPD786527 JYX786527:JYZ786527 KIT786527:KIV786527 KSP786527:KSR786527 LCL786527:LCN786527 LMH786527:LMJ786527 LWD786527:LWF786527 MFZ786527:MGB786527 MPV786527:MPX786527 MZR786527:MZT786527 NJN786527:NJP786527 NTJ786527:NTL786527 ODF786527:ODH786527 ONB786527:OND786527 OWX786527:OWZ786527 PGT786527:PGV786527 PQP786527:PQR786527 QAL786527:QAN786527 QKH786527:QKJ786527 QUD786527:QUF786527 RDZ786527:REB786527 RNV786527:RNX786527 RXR786527:RXT786527 SHN786527:SHP786527 SRJ786527:SRL786527 TBF786527:TBH786527 TLB786527:TLD786527 TUX786527:TUZ786527 UET786527:UEV786527 UOP786527:UOR786527 UYL786527:UYN786527 VIH786527:VIJ786527 VSD786527:VSF786527 WBZ786527:WCB786527 WLV786527:WLX786527 WVR786527:WVT786527 J852063:L852063 JF852063:JH852063 TB852063:TD852063 ACX852063:ACZ852063 AMT852063:AMV852063 AWP852063:AWR852063 BGL852063:BGN852063 BQH852063:BQJ852063 CAD852063:CAF852063 CJZ852063:CKB852063 CTV852063:CTX852063 DDR852063:DDT852063 DNN852063:DNP852063 DXJ852063:DXL852063 EHF852063:EHH852063 ERB852063:ERD852063 FAX852063:FAZ852063 FKT852063:FKV852063 FUP852063:FUR852063 GEL852063:GEN852063 GOH852063:GOJ852063 GYD852063:GYF852063 HHZ852063:HIB852063 HRV852063:HRX852063 IBR852063:IBT852063 ILN852063:ILP852063 IVJ852063:IVL852063 JFF852063:JFH852063 JPB852063:JPD852063 JYX852063:JYZ852063 KIT852063:KIV852063 KSP852063:KSR852063 LCL852063:LCN852063 LMH852063:LMJ852063 LWD852063:LWF852063 MFZ852063:MGB852063 MPV852063:MPX852063 MZR852063:MZT852063 NJN852063:NJP852063 NTJ852063:NTL852063 ODF852063:ODH852063 ONB852063:OND852063 OWX852063:OWZ852063 PGT852063:PGV852063 PQP852063:PQR852063 QAL852063:QAN852063 QKH852063:QKJ852063 QUD852063:QUF852063 RDZ852063:REB852063 RNV852063:RNX852063 RXR852063:RXT852063 SHN852063:SHP852063 SRJ852063:SRL852063 TBF852063:TBH852063 TLB852063:TLD852063 TUX852063:TUZ852063 UET852063:UEV852063 UOP852063:UOR852063 UYL852063:UYN852063 VIH852063:VIJ852063 VSD852063:VSF852063 WBZ852063:WCB852063 WLV852063:WLX852063 WVR852063:WVT852063 J917599:L917599 JF917599:JH917599 TB917599:TD917599 ACX917599:ACZ917599 AMT917599:AMV917599 AWP917599:AWR917599 BGL917599:BGN917599 BQH917599:BQJ917599 CAD917599:CAF917599 CJZ917599:CKB917599 CTV917599:CTX917599 DDR917599:DDT917599 DNN917599:DNP917599 DXJ917599:DXL917599 EHF917599:EHH917599 ERB917599:ERD917599 FAX917599:FAZ917599 FKT917599:FKV917599 FUP917599:FUR917599 GEL917599:GEN917599 GOH917599:GOJ917599 GYD917599:GYF917599 HHZ917599:HIB917599 HRV917599:HRX917599 IBR917599:IBT917599 ILN917599:ILP917599 IVJ917599:IVL917599 JFF917599:JFH917599 JPB917599:JPD917599 JYX917599:JYZ917599 KIT917599:KIV917599 KSP917599:KSR917599 LCL917599:LCN917599 LMH917599:LMJ917599 LWD917599:LWF917599 MFZ917599:MGB917599 MPV917599:MPX917599 MZR917599:MZT917599 NJN917599:NJP917599 NTJ917599:NTL917599 ODF917599:ODH917599 ONB917599:OND917599 OWX917599:OWZ917599 PGT917599:PGV917599 PQP917599:PQR917599 QAL917599:QAN917599 QKH917599:QKJ917599 QUD917599:QUF917599 RDZ917599:REB917599 RNV917599:RNX917599 RXR917599:RXT917599 SHN917599:SHP917599 SRJ917599:SRL917599 TBF917599:TBH917599 TLB917599:TLD917599 TUX917599:TUZ917599 UET917599:UEV917599 UOP917599:UOR917599 UYL917599:UYN917599 VIH917599:VIJ917599 VSD917599:VSF917599 WBZ917599:WCB917599 WLV917599:WLX917599 WVR917599:WVT917599 J983135:L983135 JF983135:JH983135 TB983135:TD983135 ACX983135:ACZ983135 AMT983135:AMV983135 AWP983135:AWR983135 BGL983135:BGN983135 BQH983135:BQJ983135 CAD983135:CAF983135 CJZ983135:CKB983135 CTV983135:CTX983135 DDR983135:DDT983135 DNN983135:DNP983135 DXJ983135:DXL983135 EHF983135:EHH983135 ERB983135:ERD983135 FAX983135:FAZ983135 FKT983135:FKV983135 FUP983135:FUR983135 GEL983135:GEN983135 GOH983135:GOJ983135 GYD983135:GYF983135 HHZ983135:HIB983135 HRV983135:HRX983135 IBR983135:IBT983135 ILN983135:ILP983135 IVJ983135:IVL983135 JFF983135:JFH983135 JPB983135:JPD983135 JYX983135:JYZ983135 KIT983135:KIV983135 KSP983135:KSR983135 LCL983135:LCN983135 LMH983135:LMJ983135 LWD983135:LWF983135 MFZ983135:MGB983135 MPV983135:MPX983135 MZR983135:MZT983135 NJN983135:NJP983135 NTJ983135:NTL983135 ODF983135:ODH983135 ONB983135:OND983135 OWX983135:OWZ983135 PGT983135:PGV983135 PQP983135:PQR983135 QAL983135:QAN983135 QKH983135:QKJ983135 QUD983135:QUF983135 RDZ983135:REB983135 RNV983135:RNX983135 RXR983135:RXT983135 SHN983135:SHP983135 SRJ983135:SRL983135 TBF983135:TBH983135 TLB983135:TLD983135 TUX983135:TUZ983135 UET983135:UEV983135 UOP983135:UOR983135 UYL983135:UYN983135 VIH983135:VIJ983135 VSD983135:VSF983135 WBZ983135:WCB983135 WLV983135:WLX983135 WVR983135:WVT983135 UOO983059:UOR983059 JF39:JH39 TB39:TD39 ACX39:ACZ39 AMT39:AMV39 AWP39:AWR39 BGL39:BGN39 BQH39:BQJ39 CAD39:CAF39 CJZ39:CKB39 CTV39:CTX39 DDR39:DDT39 DNN39:DNP39 DXJ39:DXL39 EHF39:EHH39 ERB39:ERD39 FAX39:FAZ39 FKT39:FKV39 FUP39:FUR39 GEL39:GEN39 GOH39:GOJ39 GYD39:GYF39 HHZ39:HIB39 HRV39:HRX39 IBR39:IBT39 ILN39:ILP39 IVJ39:IVL39 JFF39:JFH39 JPB39:JPD39 JYX39:JYZ39 KIT39:KIV39 KSP39:KSR39 LCL39:LCN39 LMH39:LMJ39 LWD39:LWF39 MFZ39:MGB39 MPV39:MPX39 MZR39:MZT39 NJN39:NJP39 NTJ39:NTL39 ODF39:ODH39 ONB39:OND39 OWX39:OWZ39 PGT39:PGV39 PQP39:PQR39 QAL39:QAN39 QKH39:QKJ39 QUD39:QUF39 RDZ39:REB39 RNV39:RNX39 RXR39:RXT39 SHN39:SHP39 SRJ39:SRL39 TBF39:TBH39 TLB39:TLD39 TUX39:TUZ39 UET39:UEV39 UOP39:UOR39 UYL39:UYN39 VIH39:VIJ39 VSD39:VSF39 WBZ39:WCB39 WLV39:WLX39 WVR39:WVT39 J65574:L65574 JF65574:JH65574 TB65574:TD65574 ACX65574:ACZ65574 AMT65574:AMV65574 AWP65574:AWR65574 BGL65574:BGN65574 BQH65574:BQJ65574 CAD65574:CAF65574 CJZ65574:CKB65574 CTV65574:CTX65574 DDR65574:DDT65574 DNN65574:DNP65574 DXJ65574:DXL65574 EHF65574:EHH65574 ERB65574:ERD65574 FAX65574:FAZ65574 FKT65574:FKV65574 FUP65574:FUR65574 GEL65574:GEN65574 GOH65574:GOJ65574 GYD65574:GYF65574 HHZ65574:HIB65574 HRV65574:HRX65574 IBR65574:IBT65574 ILN65574:ILP65574 IVJ65574:IVL65574 JFF65574:JFH65574 JPB65574:JPD65574 JYX65574:JYZ65574 KIT65574:KIV65574 KSP65574:KSR65574 LCL65574:LCN65574 LMH65574:LMJ65574 LWD65574:LWF65574 MFZ65574:MGB65574 MPV65574:MPX65574 MZR65574:MZT65574 NJN65574:NJP65574 NTJ65574:NTL65574 ODF65574:ODH65574 ONB65574:OND65574 OWX65574:OWZ65574 PGT65574:PGV65574 PQP65574:PQR65574 QAL65574:QAN65574 QKH65574:QKJ65574 QUD65574:QUF65574 RDZ65574:REB65574 RNV65574:RNX65574 RXR65574:RXT65574 SHN65574:SHP65574 SRJ65574:SRL65574 TBF65574:TBH65574 TLB65574:TLD65574 TUX65574:TUZ65574 UET65574:UEV65574 UOP65574:UOR65574 UYL65574:UYN65574 VIH65574:VIJ65574 VSD65574:VSF65574 WBZ65574:WCB65574 WLV65574:WLX65574 WVR65574:WVT65574 J131110:L131110 JF131110:JH131110 TB131110:TD131110 ACX131110:ACZ131110 AMT131110:AMV131110 AWP131110:AWR131110 BGL131110:BGN131110 BQH131110:BQJ131110 CAD131110:CAF131110 CJZ131110:CKB131110 CTV131110:CTX131110 DDR131110:DDT131110 DNN131110:DNP131110 DXJ131110:DXL131110 EHF131110:EHH131110 ERB131110:ERD131110 FAX131110:FAZ131110 FKT131110:FKV131110 FUP131110:FUR131110 GEL131110:GEN131110 GOH131110:GOJ131110 GYD131110:GYF131110 HHZ131110:HIB131110 HRV131110:HRX131110 IBR131110:IBT131110 ILN131110:ILP131110 IVJ131110:IVL131110 JFF131110:JFH131110 JPB131110:JPD131110 JYX131110:JYZ131110 KIT131110:KIV131110 KSP131110:KSR131110 LCL131110:LCN131110 LMH131110:LMJ131110 LWD131110:LWF131110 MFZ131110:MGB131110 MPV131110:MPX131110 MZR131110:MZT131110 NJN131110:NJP131110 NTJ131110:NTL131110 ODF131110:ODH131110 ONB131110:OND131110 OWX131110:OWZ131110 PGT131110:PGV131110 PQP131110:PQR131110 QAL131110:QAN131110 QKH131110:QKJ131110 QUD131110:QUF131110 RDZ131110:REB131110 RNV131110:RNX131110 RXR131110:RXT131110 SHN131110:SHP131110 SRJ131110:SRL131110 TBF131110:TBH131110 TLB131110:TLD131110 TUX131110:TUZ131110 UET131110:UEV131110 UOP131110:UOR131110 UYL131110:UYN131110 VIH131110:VIJ131110 VSD131110:VSF131110 WBZ131110:WCB131110 WLV131110:WLX131110 WVR131110:WVT131110 J196646:L196646 JF196646:JH196646 TB196646:TD196646 ACX196646:ACZ196646 AMT196646:AMV196646 AWP196646:AWR196646 BGL196646:BGN196646 BQH196646:BQJ196646 CAD196646:CAF196646 CJZ196646:CKB196646 CTV196646:CTX196646 DDR196646:DDT196646 DNN196646:DNP196646 DXJ196646:DXL196646 EHF196646:EHH196646 ERB196646:ERD196646 FAX196646:FAZ196646 FKT196646:FKV196646 FUP196646:FUR196646 GEL196646:GEN196646 GOH196646:GOJ196646 GYD196646:GYF196646 HHZ196646:HIB196646 HRV196646:HRX196646 IBR196646:IBT196646 ILN196646:ILP196646 IVJ196646:IVL196646 JFF196646:JFH196646 JPB196646:JPD196646 JYX196646:JYZ196646 KIT196646:KIV196646 KSP196646:KSR196646 LCL196646:LCN196646 LMH196646:LMJ196646 LWD196646:LWF196646 MFZ196646:MGB196646 MPV196646:MPX196646 MZR196646:MZT196646 NJN196646:NJP196646 NTJ196646:NTL196646 ODF196646:ODH196646 ONB196646:OND196646 OWX196646:OWZ196646 PGT196646:PGV196646 PQP196646:PQR196646 QAL196646:QAN196646 QKH196646:QKJ196646 QUD196646:QUF196646 RDZ196646:REB196646 RNV196646:RNX196646 RXR196646:RXT196646 SHN196646:SHP196646 SRJ196646:SRL196646 TBF196646:TBH196646 TLB196646:TLD196646 TUX196646:TUZ196646 UET196646:UEV196646 UOP196646:UOR196646 UYL196646:UYN196646 VIH196646:VIJ196646 VSD196646:VSF196646 WBZ196646:WCB196646 WLV196646:WLX196646 WVR196646:WVT196646 J262182:L262182 JF262182:JH262182 TB262182:TD262182 ACX262182:ACZ262182 AMT262182:AMV262182 AWP262182:AWR262182 BGL262182:BGN262182 BQH262182:BQJ262182 CAD262182:CAF262182 CJZ262182:CKB262182 CTV262182:CTX262182 DDR262182:DDT262182 DNN262182:DNP262182 DXJ262182:DXL262182 EHF262182:EHH262182 ERB262182:ERD262182 FAX262182:FAZ262182 FKT262182:FKV262182 FUP262182:FUR262182 GEL262182:GEN262182 GOH262182:GOJ262182 GYD262182:GYF262182 HHZ262182:HIB262182 HRV262182:HRX262182 IBR262182:IBT262182 ILN262182:ILP262182 IVJ262182:IVL262182 JFF262182:JFH262182 JPB262182:JPD262182 JYX262182:JYZ262182 KIT262182:KIV262182 KSP262182:KSR262182 LCL262182:LCN262182 LMH262182:LMJ262182 LWD262182:LWF262182 MFZ262182:MGB262182 MPV262182:MPX262182 MZR262182:MZT262182 NJN262182:NJP262182 NTJ262182:NTL262182 ODF262182:ODH262182 ONB262182:OND262182 OWX262182:OWZ262182 PGT262182:PGV262182 PQP262182:PQR262182 QAL262182:QAN262182 QKH262182:QKJ262182 QUD262182:QUF262182 RDZ262182:REB262182 RNV262182:RNX262182 RXR262182:RXT262182 SHN262182:SHP262182 SRJ262182:SRL262182 TBF262182:TBH262182 TLB262182:TLD262182 TUX262182:TUZ262182 UET262182:UEV262182 UOP262182:UOR262182 UYL262182:UYN262182 VIH262182:VIJ262182 VSD262182:VSF262182 WBZ262182:WCB262182 WLV262182:WLX262182 WVR262182:WVT262182 J327718:L327718 JF327718:JH327718 TB327718:TD327718 ACX327718:ACZ327718 AMT327718:AMV327718 AWP327718:AWR327718 BGL327718:BGN327718 BQH327718:BQJ327718 CAD327718:CAF327718 CJZ327718:CKB327718 CTV327718:CTX327718 DDR327718:DDT327718 DNN327718:DNP327718 DXJ327718:DXL327718 EHF327718:EHH327718 ERB327718:ERD327718 FAX327718:FAZ327718 FKT327718:FKV327718 FUP327718:FUR327718 GEL327718:GEN327718 GOH327718:GOJ327718 GYD327718:GYF327718 HHZ327718:HIB327718 HRV327718:HRX327718 IBR327718:IBT327718 ILN327718:ILP327718 IVJ327718:IVL327718 JFF327718:JFH327718 JPB327718:JPD327718 JYX327718:JYZ327718 KIT327718:KIV327718 KSP327718:KSR327718 LCL327718:LCN327718 LMH327718:LMJ327718 LWD327718:LWF327718 MFZ327718:MGB327718 MPV327718:MPX327718 MZR327718:MZT327718 NJN327718:NJP327718 NTJ327718:NTL327718 ODF327718:ODH327718 ONB327718:OND327718 OWX327718:OWZ327718 PGT327718:PGV327718 PQP327718:PQR327718 QAL327718:QAN327718 QKH327718:QKJ327718 QUD327718:QUF327718 RDZ327718:REB327718 RNV327718:RNX327718 RXR327718:RXT327718 SHN327718:SHP327718 SRJ327718:SRL327718 TBF327718:TBH327718 TLB327718:TLD327718 TUX327718:TUZ327718 UET327718:UEV327718 UOP327718:UOR327718 UYL327718:UYN327718 VIH327718:VIJ327718 VSD327718:VSF327718 WBZ327718:WCB327718 WLV327718:WLX327718 WVR327718:WVT327718 J393254:L393254 JF393254:JH393254 TB393254:TD393254 ACX393254:ACZ393254 AMT393254:AMV393254 AWP393254:AWR393254 BGL393254:BGN393254 BQH393254:BQJ393254 CAD393254:CAF393254 CJZ393254:CKB393254 CTV393254:CTX393254 DDR393254:DDT393254 DNN393254:DNP393254 DXJ393254:DXL393254 EHF393254:EHH393254 ERB393254:ERD393254 FAX393254:FAZ393254 FKT393254:FKV393254 FUP393254:FUR393254 GEL393254:GEN393254 GOH393254:GOJ393254 GYD393254:GYF393254 HHZ393254:HIB393254 HRV393254:HRX393254 IBR393254:IBT393254 ILN393254:ILP393254 IVJ393254:IVL393254 JFF393254:JFH393254 JPB393254:JPD393254 JYX393254:JYZ393254 KIT393254:KIV393254 KSP393254:KSR393254 LCL393254:LCN393254 LMH393254:LMJ393254 LWD393254:LWF393254 MFZ393254:MGB393254 MPV393254:MPX393254 MZR393254:MZT393254 NJN393254:NJP393254 NTJ393254:NTL393254 ODF393254:ODH393254 ONB393254:OND393254 OWX393254:OWZ393254 PGT393254:PGV393254 PQP393254:PQR393254 QAL393254:QAN393254 QKH393254:QKJ393254 QUD393254:QUF393254 RDZ393254:REB393254 RNV393254:RNX393254 RXR393254:RXT393254 SHN393254:SHP393254 SRJ393254:SRL393254 TBF393254:TBH393254 TLB393254:TLD393254 TUX393254:TUZ393254 UET393254:UEV393254 UOP393254:UOR393254 UYL393254:UYN393254 VIH393254:VIJ393254 VSD393254:VSF393254 WBZ393254:WCB393254 WLV393254:WLX393254 WVR393254:WVT393254 J458790:L458790 JF458790:JH458790 TB458790:TD458790 ACX458790:ACZ458790 AMT458790:AMV458790 AWP458790:AWR458790 BGL458790:BGN458790 BQH458790:BQJ458790 CAD458790:CAF458790 CJZ458790:CKB458790 CTV458790:CTX458790 DDR458790:DDT458790 DNN458790:DNP458790 DXJ458790:DXL458790 EHF458790:EHH458790 ERB458790:ERD458790 FAX458790:FAZ458790 FKT458790:FKV458790 FUP458790:FUR458790 GEL458790:GEN458790 GOH458790:GOJ458790 GYD458790:GYF458790 HHZ458790:HIB458790 HRV458790:HRX458790 IBR458790:IBT458790 ILN458790:ILP458790 IVJ458790:IVL458790 JFF458790:JFH458790 JPB458790:JPD458790 JYX458790:JYZ458790 KIT458790:KIV458790 KSP458790:KSR458790 LCL458790:LCN458790 LMH458790:LMJ458790 LWD458790:LWF458790 MFZ458790:MGB458790 MPV458790:MPX458790 MZR458790:MZT458790 NJN458790:NJP458790 NTJ458790:NTL458790 ODF458790:ODH458790 ONB458790:OND458790 OWX458790:OWZ458790 PGT458790:PGV458790 PQP458790:PQR458790 QAL458790:QAN458790 QKH458790:QKJ458790 QUD458790:QUF458790 RDZ458790:REB458790 RNV458790:RNX458790 RXR458790:RXT458790 SHN458790:SHP458790 SRJ458790:SRL458790 TBF458790:TBH458790 TLB458790:TLD458790 TUX458790:TUZ458790 UET458790:UEV458790 UOP458790:UOR458790 UYL458790:UYN458790 VIH458790:VIJ458790 VSD458790:VSF458790 WBZ458790:WCB458790 WLV458790:WLX458790 WVR458790:WVT458790 J524326:L524326 JF524326:JH524326 TB524326:TD524326 ACX524326:ACZ524326 AMT524326:AMV524326 AWP524326:AWR524326 BGL524326:BGN524326 BQH524326:BQJ524326 CAD524326:CAF524326 CJZ524326:CKB524326 CTV524326:CTX524326 DDR524326:DDT524326 DNN524326:DNP524326 DXJ524326:DXL524326 EHF524326:EHH524326 ERB524326:ERD524326 FAX524326:FAZ524326 FKT524326:FKV524326 FUP524326:FUR524326 GEL524326:GEN524326 GOH524326:GOJ524326 GYD524326:GYF524326 HHZ524326:HIB524326 HRV524326:HRX524326 IBR524326:IBT524326 ILN524326:ILP524326 IVJ524326:IVL524326 JFF524326:JFH524326 JPB524326:JPD524326 JYX524326:JYZ524326 KIT524326:KIV524326 KSP524326:KSR524326 LCL524326:LCN524326 LMH524326:LMJ524326 LWD524326:LWF524326 MFZ524326:MGB524326 MPV524326:MPX524326 MZR524326:MZT524326 NJN524326:NJP524326 NTJ524326:NTL524326 ODF524326:ODH524326 ONB524326:OND524326 OWX524326:OWZ524326 PGT524326:PGV524326 PQP524326:PQR524326 QAL524326:QAN524326 QKH524326:QKJ524326 QUD524326:QUF524326 RDZ524326:REB524326 RNV524326:RNX524326 RXR524326:RXT524326 SHN524326:SHP524326 SRJ524326:SRL524326 TBF524326:TBH524326 TLB524326:TLD524326 TUX524326:TUZ524326 UET524326:UEV524326 UOP524326:UOR524326 UYL524326:UYN524326 VIH524326:VIJ524326 VSD524326:VSF524326 WBZ524326:WCB524326 WLV524326:WLX524326 WVR524326:WVT524326 J589862:L589862 JF589862:JH589862 TB589862:TD589862 ACX589862:ACZ589862 AMT589862:AMV589862 AWP589862:AWR589862 BGL589862:BGN589862 BQH589862:BQJ589862 CAD589862:CAF589862 CJZ589862:CKB589862 CTV589862:CTX589862 DDR589862:DDT589862 DNN589862:DNP589862 DXJ589862:DXL589862 EHF589862:EHH589862 ERB589862:ERD589862 FAX589862:FAZ589862 FKT589862:FKV589862 FUP589862:FUR589862 GEL589862:GEN589862 GOH589862:GOJ589862 GYD589862:GYF589862 HHZ589862:HIB589862 HRV589862:HRX589862 IBR589862:IBT589862 ILN589862:ILP589862 IVJ589862:IVL589862 JFF589862:JFH589862 JPB589862:JPD589862 JYX589862:JYZ589862 KIT589862:KIV589862 KSP589862:KSR589862 LCL589862:LCN589862 LMH589862:LMJ589862 LWD589862:LWF589862 MFZ589862:MGB589862 MPV589862:MPX589862 MZR589862:MZT589862 NJN589862:NJP589862 NTJ589862:NTL589862 ODF589862:ODH589862 ONB589862:OND589862 OWX589862:OWZ589862 PGT589862:PGV589862 PQP589862:PQR589862 QAL589862:QAN589862 QKH589862:QKJ589862 QUD589862:QUF589862 RDZ589862:REB589862 RNV589862:RNX589862 RXR589862:RXT589862 SHN589862:SHP589862 SRJ589862:SRL589862 TBF589862:TBH589862 TLB589862:TLD589862 TUX589862:TUZ589862 UET589862:UEV589862 UOP589862:UOR589862 UYL589862:UYN589862 VIH589862:VIJ589862 VSD589862:VSF589862 WBZ589862:WCB589862 WLV589862:WLX589862 WVR589862:WVT589862 J655398:L655398 JF655398:JH655398 TB655398:TD655398 ACX655398:ACZ655398 AMT655398:AMV655398 AWP655398:AWR655398 BGL655398:BGN655398 BQH655398:BQJ655398 CAD655398:CAF655398 CJZ655398:CKB655398 CTV655398:CTX655398 DDR655398:DDT655398 DNN655398:DNP655398 DXJ655398:DXL655398 EHF655398:EHH655398 ERB655398:ERD655398 FAX655398:FAZ655398 FKT655398:FKV655398 FUP655398:FUR655398 GEL655398:GEN655398 GOH655398:GOJ655398 GYD655398:GYF655398 HHZ655398:HIB655398 HRV655398:HRX655398 IBR655398:IBT655398 ILN655398:ILP655398 IVJ655398:IVL655398 JFF655398:JFH655398 JPB655398:JPD655398 JYX655398:JYZ655398 KIT655398:KIV655398 KSP655398:KSR655398 LCL655398:LCN655398 LMH655398:LMJ655398 LWD655398:LWF655398 MFZ655398:MGB655398 MPV655398:MPX655398 MZR655398:MZT655398 NJN655398:NJP655398 NTJ655398:NTL655398 ODF655398:ODH655398 ONB655398:OND655398 OWX655398:OWZ655398 PGT655398:PGV655398 PQP655398:PQR655398 QAL655398:QAN655398 QKH655398:QKJ655398 QUD655398:QUF655398 RDZ655398:REB655398 RNV655398:RNX655398 RXR655398:RXT655398 SHN655398:SHP655398 SRJ655398:SRL655398 TBF655398:TBH655398 TLB655398:TLD655398 TUX655398:TUZ655398 UET655398:UEV655398 UOP655398:UOR655398 UYL655398:UYN655398 VIH655398:VIJ655398 VSD655398:VSF655398 WBZ655398:WCB655398 WLV655398:WLX655398 WVR655398:WVT655398 J720934:L720934 JF720934:JH720934 TB720934:TD720934 ACX720934:ACZ720934 AMT720934:AMV720934 AWP720934:AWR720934 BGL720934:BGN720934 BQH720934:BQJ720934 CAD720934:CAF720934 CJZ720934:CKB720934 CTV720934:CTX720934 DDR720934:DDT720934 DNN720934:DNP720934 DXJ720934:DXL720934 EHF720934:EHH720934 ERB720934:ERD720934 FAX720934:FAZ720934 FKT720934:FKV720934 FUP720934:FUR720934 GEL720934:GEN720934 GOH720934:GOJ720934 GYD720934:GYF720934 HHZ720934:HIB720934 HRV720934:HRX720934 IBR720934:IBT720934 ILN720934:ILP720934 IVJ720934:IVL720934 JFF720934:JFH720934 JPB720934:JPD720934 JYX720934:JYZ720934 KIT720934:KIV720934 KSP720934:KSR720934 LCL720934:LCN720934 LMH720934:LMJ720934 LWD720934:LWF720934 MFZ720934:MGB720934 MPV720934:MPX720934 MZR720934:MZT720934 NJN720934:NJP720934 NTJ720934:NTL720934 ODF720934:ODH720934 ONB720934:OND720934 OWX720934:OWZ720934 PGT720934:PGV720934 PQP720934:PQR720934 QAL720934:QAN720934 QKH720934:QKJ720934 QUD720934:QUF720934 RDZ720934:REB720934 RNV720934:RNX720934 RXR720934:RXT720934 SHN720934:SHP720934 SRJ720934:SRL720934 TBF720934:TBH720934 TLB720934:TLD720934 TUX720934:TUZ720934 UET720934:UEV720934 UOP720934:UOR720934 UYL720934:UYN720934 VIH720934:VIJ720934 VSD720934:VSF720934 WBZ720934:WCB720934 WLV720934:WLX720934 WVR720934:WVT720934 J786470:L786470 JF786470:JH786470 TB786470:TD786470 ACX786470:ACZ786470 AMT786470:AMV786470 AWP786470:AWR786470 BGL786470:BGN786470 BQH786470:BQJ786470 CAD786470:CAF786470 CJZ786470:CKB786470 CTV786470:CTX786470 DDR786470:DDT786470 DNN786470:DNP786470 DXJ786470:DXL786470 EHF786470:EHH786470 ERB786470:ERD786470 FAX786470:FAZ786470 FKT786470:FKV786470 FUP786470:FUR786470 GEL786470:GEN786470 GOH786470:GOJ786470 GYD786470:GYF786470 HHZ786470:HIB786470 HRV786470:HRX786470 IBR786470:IBT786470 ILN786470:ILP786470 IVJ786470:IVL786470 JFF786470:JFH786470 JPB786470:JPD786470 JYX786470:JYZ786470 KIT786470:KIV786470 KSP786470:KSR786470 LCL786470:LCN786470 LMH786470:LMJ786470 LWD786470:LWF786470 MFZ786470:MGB786470 MPV786470:MPX786470 MZR786470:MZT786470 NJN786470:NJP786470 NTJ786470:NTL786470 ODF786470:ODH786470 ONB786470:OND786470 OWX786470:OWZ786470 PGT786470:PGV786470 PQP786470:PQR786470 QAL786470:QAN786470 QKH786470:QKJ786470 QUD786470:QUF786470 RDZ786470:REB786470 RNV786470:RNX786470 RXR786470:RXT786470 SHN786470:SHP786470 SRJ786470:SRL786470 TBF786470:TBH786470 TLB786470:TLD786470 TUX786470:TUZ786470 UET786470:UEV786470 UOP786470:UOR786470 UYL786470:UYN786470 VIH786470:VIJ786470 VSD786470:VSF786470 WBZ786470:WCB786470 WLV786470:WLX786470 WVR786470:WVT786470 J852006:L852006 JF852006:JH852006 TB852006:TD852006 ACX852006:ACZ852006 AMT852006:AMV852006 AWP852006:AWR852006 BGL852006:BGN852006 BQH852006:BQJ852006 CAD852006:CAF852006 CJZ852006:CKB852006 CTV852006:CTX852006 DDR852006:DDT852006 DNN852006:DNP852006 DXJ852006:DXL852006 EHF852006:EHH852006 ERB852006:ERD852006 FAX852006:FAZ852006 FKT852006:FKV852006 FUP852006:FUR852006 GEL852006:GEN852006 GOH852006:GOJ852006 GYD852006:GYF852006 HHZ852006:HIB852006 HRV852006:HRX852006 IBR852006:IBT852006 ILN852006:ILP852006 IVJ852006:IVL852006 JFF852006:JFH852006 JPB852006:JPD852006 JYX852006:JYZ852006 KIT852006:KIV852006 KSP852006:KSR852006 LCL852006:LCN852006 LMH852006:LMJ852006 LWD852006:LWF852006 MFZ852006:MGB852006 MPV852006:MPX852006 MZR852006:MZT852006 NJN852006:NJP852006 NTJ852006:NTL852006 ODF852006:ODH852006 ONB852006:OND852006 OWX852006:OWZ852006 PGT852006:PGV852006 PQP852006:PQR852006 QAL852006:QAN852006 QKH852006:QKJ852006 QUD852006:QUF852006 RDZ852006:REB852006 RNV852006:RNX852006 RXR852006:RXT852006 SHN852006:SHP852006 SRJ852006:SRL852006 TBF852006:TBH852006 TLB852006:TLD852006 TUX852006:TUZ852006 UET852006:UEV852006 UOP852006:UOR852006 UYL852006:UYN852006 VIH852006:VIJ852006 VSD852006:VSF852006 WBZ852006:WCB852006 WLV852006:WLX852006 WVR852006:WVT852006 J917542:L917542 JF917542:JH917542 TB917542:TD917542 ACX917542:ACZ917542 AMT917542:AMV917542 AWP917542:AWR917542 BGL917542:BGN917542 BQH917542:BQJ917542 CAD917542:CAF917542 CJZ917542:CKB917542 CTV917542:CTX917542 DDR917542:DDT917542 DNN917542:DNP917542 DXJ917542:DXL917542 EHF917542:EHH917542 ERB917542:ERD917542 FAX917542:FAZ917542 FKT917542:FKV917542 FUP917542:FUR917542 GEL917542:GEN917542 GOH917542:GOJ917542 GYD917542:GYF917542 HHZ917542:HIB917542 HRV917542:HRX917542 IBR917542:IBT917542 ILN917542:ILP917542 IVJ917542:IVL917542 JFF917542:JFH917542 JPB917542:JPD917542 JYX917542:JYZ917542 KIT917542:KIV917542 KSP917542:KSR917542 LCL917542:LCN917542 LMH917542:LMJ917542 LWD917542:LWF917542 MFZ917542:MGB917542 MPV917542:MPX917542 MZR917542:MZT917542 NJN917542:NJP917542 NTJ917542:NTL917542 ODF917542:ODH917542 ONB917542:OND917542 OWX917542:OWZ917542 PGT917542:PGV917542 PQP917542:PQR917542 QAL917542:QAN917542 QKH917542:QKJ917542 QUD917542:QUF917542 RDZ917542:REB917542 RNV917542:RNX917542 RXR917542:RXT917542 SHN917542:SHP917542 SRJ917542:SRL917542 TBF917542:TBH917542 TLB917542:TLD917542 TUX917542:TUZ917542 UET917542:UEV917542 UOP917542:UOR917542 UYL917542:UYN917542 VIH917542:VIJ917542 VSD917542:VSF917542 WBZ917542:WCB917542 WLV917542:WLX917542 WVR917542:WVT917542 J983078:L983078 JF983078:JH983078 TB983078:TD983078 ACX983078:ACZ983078 AMT983078:AMV983078 AWP983078:AWR983078 BGL983078:BGN983078 BQH983078:BQJ983078 CAD983078:CAF983078 CJZ983078:CKB983078 CTV983078:CTX983078 DDR983078:DDT983078 DNN983078:DNP983078 DXJ983078:DXL983078 EHF983078:EHH983078 ERB983078:ERD983078 FAX983078:FAZ983078 FKT983078:FKV983078 FUP983078:FUR983078 GEL983078:GEN983078 GOH983078:GOJ983078 GYD983078:GYF983078 HHZ983078:HIB983078 HRV983078:HRX983078 IBR983078:IBT983078 ILN983078:ILP983078 IVJ983078:IVL983078 JFF983078:JFH983078 JPB983078:JPD983078 JYX983078:JYZ983078 KIT983078:KIV983078 KSP983078:KSR983078 LCL983078:LCN983078 LMH983078:LMJ983078 LWD983078:LWF983078 MFZ983078:MGB983078 MPV983078:MPX983078 MZR983078:MZT983078 NJN983078:NJP983078 NTJ983078:NTL983078 ODF983078:ODH983078 ONB983078:OND983078 OWX983078:OWZ983078 PGT983078:PGV983078 PQP983078:PQR983078 QAL983078:QAN983078 QKH983078:QKJ983078 QUD983078:QUF983078 RDZ983078:REB983078 RNV983078:RNX983078 RXR983078:RXT983078 SHN983078:SHP983078 SRJ983078:SRL983078 TBF983078:TBH983078 TLB983078:TLD983078 TUX983078:TUZ983078 UET983078:UEV983078 UOP983078:UOR983078 UYL983078:UYN983078 VIH983078:VIJ983078 VSD983078:VSF983078 WBZ983078:WCB983078 WLV983078:WLX983078 WVR983078:WVT983078 UYK983059:UYN983059 JF35:JH36 TB35:TD36 ACX35:ACZ36 AMT35:AMV36 AWP35:AWR36 BGL35:BGN36 BQH35:BQJ36 CAD35:CAF36 CJZ35:CKB36 CTV35:CTX36 DDR35:DDT36 DNN35:DNP36 DXJ35:DXL36 EHF35:EHH36 ERB35:ERD36 FAX35:FAZ36 FKT35:FKV36 FUP35:FUR36 GEL35:GEN36 GOH35:GOJ36 GYD35:GYF36 HHZ35:HIB36 HRV35:HRX36 IBR35:IBT36 ILN35:ILP36 IVJ35:IVL36 JFF35:JFH36 JPB35:JPD36 JYX35:JYZ36 KIT35:KIV36 KSP35:KSR36 LCL35:LCN36 LMH35:LMJ36 LWD35:LWF36 MFZ35:MGB36 MPV35:MPX36 MZR35:MZT36 NJN35:NJP36 NTJ35:NTL36 ODF35:ODH36 ONB35:OND36 OWX35:OWZ36 PGT35:PGV36 PQP35:PQR36 QAL35:QAN36 QKH35:QKJ36 QUD35:QUF36 RDZ35:REB36 RNV35:RNX36 RXR35:RXT36 SHN35:SHP36 SRJ35:SRL36 TBF35:TBH36 TLB35:TLD36 TUX35:TUZ36 UET35:UEV36 UOP35:UOR36 UYL35:UYN36 VIH35:VIJ36 VSD35:VSF36 WBZ35:WCB36 WLV35:WLX36 WVR35:WVT36 J65570:L65571 JF65570:JH65571 TB65570:TD65571 ACX65570:ACZ65571 AMT65570:AMV65571 AWP65570:AWR65571 BGL65570:BGN65571 BQH65570:BQJ65571 CAD65570:CAF65571 CJZ65570:CKB65571 CTV65570:CTX65571 DDR65570:DDT65571 DNN65570:DNP65571 DXJ65570:DXL65571 EHF65570:EHH65571 ERB65570:ERD65571 FAX65570:FAZ65571 FKT65570:FKV65571 FUP65570:FUR65571 GEL65570:GEN65571 GOH65570:GOJ65571 GYD65570:GYF65571 HHZ65570:HIB65571 HRV65570:HRX65571 IBR65570:IBT65571 ILN65570:ILP65571 IVJ65570:IVL65571 JFF65570:JFH65571 JPB65570:JPD65571 JYX65570:JYZ65571 KIT65570:KIV65571 KSP65570:KSR65571 LCL65570:LCN65571 LMH65570:LMJ65571 LWD65570:LWF65571 MFZ65570:MGB65571 MPV65570:MPX65571 MZR65570:MZT65571 NJN65570:NJP65571 NTJ65570:NTL65571 ODF65570:ODH65571 ONB65570:OND65571 OWX65570:OWZ65571 PGT65570:PGV65571 PQP65570:PQR65571 QAL65570:QAN65571 QKH65570:QKJ65571 QUD65570:QUF65571 RDZ65570:REB65571 RNV65570:RNX65571 RXR65570:RXT65571 SHN65570:SHP65571 SRJ65570:SRL65571 TBF65570:TBH65571 TLB65570:TLD65571 TUX65570:TUZ65571 UET65570:UEV65571 UOP65570:UOR65571 UYL65570:UYN65571 VIH65570:VIJ65571 VSD65570:VSF65571 WBZ65570:WCB65571 WLV65570:WLX65571 WVR65570:WVT65571 J131106:L131107 JF131106:JH131107 TB131106:TD131107 ACX131106:ACZ131107 AMT131106:AMV131107 AWP131106:AWR131107 BGL131106:BGN131107 BQH131106:BQJ131107 CAD131106:CAF131107 CJZ131106:CKB131107 CTV131106:CTX131107 DDR131106:DDT131107 DNN131106:DNP131107 DXJ131106:DXL131107 EHF131106:EHH131107 ERB131106:ERD131107 FAX131106:FAZ131107 FKT131106:FKV131107 FUP131106:FUR131107 GEL131106:GEN131107 GOH131106:GOJ131107 GYD131106:GYF131107 HHZ131106:HIB131107 HRV131106:HRX131107 IBR131106:IBT131107 ILN131106:ILP131107 IVJ131106:IVL131107 JFF131106:JFH131107 JPB131106:JPD131107 JYX131106:JYZ131107 KIT131106:KIV131107 KSP131106:KSR131107 LCL131106:LCN131107 LMH131106:LMJ131107 LWD131106:LWF131107 MFZ131106:MGB131107 MPV131106:MPX131107 MZR131106:MZT131107 NJN131106:NJP131107 NTJ131106:NTL131107 ODF131106:ODH131107 ONB131106:OND131107 OWX131106:OWZ131107 PGT131106:PGV131107 PQP131106:PQR131107 QAL131106:QAN131107 QKH131106:QKJ131107 QUD131106:QUF131107 RDZ131106:REB131107 RNV131106:RNX131107 RXR131106:RXT131107 SHN131106:SHP131107 SRJ131106:SRL131107 TBF131106:TBH131107 TLB131106:TLD131107 TUX131106:TUZ131107 UET131106:UEV131107 UOP131106:UOR131107 UYL131106:UYN131107 VIH131106:VIJ131107 VSD131106:VSF131107 WBZ131106:WCB131107 WLV131106:WLX131107 WVR131106:WVT131107 J196642:L196643 JF196642:JH196643 TB196642:TD196643 ACX196642:ACZ196643 AMT196642:AMV196643 AWP196642:AWR196643 BGL196642:BGN196643 BQH196642:BQJ196643 CAD196642:CAF196643 CJZ196642:CKB196643 CTV196642:CTX196643 DDR196642:DDT196643 DNN196642:DNP196643 DXJ196642:DXL196643 EHF196642:EHH196643 ERB196642:ERD196643 FAX196642:FAZ196643 FKT196642:FKV196643 FUP196642:FUR196643 GEL196642:GEN196643 GOH196642:GOJ196643 GYD196642:GYF196643 HHZ196642:HIB196643 HRV196642:HRX196643 IBR196642:IBT196643 ILN196642:ILP196643 IVJ196642:IVL196643 JFF196642:JFH196643 JPB196642:JPD196643 JYX196642:JYZ196643 KIT196642:KIV196643 KSP196642:KSR196643 LCL196642:LCN196643 LMH196642:LMJ196643 LWD196642:LWF196643 MFZ196642:MGB196643 MPV196642:MPX196643 MZR196642:MZT196643 NJN196642:NJP196643 NTJ196642:NTL196643 ODF196642:ODH196643 ONB196642:OND196643 OWX196642:OWZ196643 PGT196642:PGV196643 PQP196642:PQR196643 QAL196642:QAN196643 QKH196642:QKJ196643 QUD196642:QUF196643 RDZ196642:REB196643 RNV196642:RNX196643 RXR196642:RXT196643 SHN196642:SHP196643 SRJ196642:SRL196643 TBF196642:TBH196643 TLB196642:TLD196643 TUX196642:TUZ196643 UET196642:UEV196643 UOP196642:UOR196643 UYL196642:UYN196643 VIH196642:VIJ196643 VSD196642:VSF196643 WBZ196642:WCB196643 WLV196642:WLX196643 WVR196642:WVT196643 J262178:L262179 JF262178:JH262179 TB262178:TD262179 ACX262178:ACZ262179 AMT262178:AMV262179 AWP262178:AWR262179 BGL262178:BGN262179 BQH262178:BQJ262179 CAD262178:CAF262179 CJZ262178:CKB262179 CTV262178:CTX262179 DDR262178:DDT262179 DNN262178:DNP262179 DXJ262178:DXL262179 EHF262178:EHH262179 ERB262178:ERD262179 FAX262178:FAZ262179 FKT262178:FKV262179 FUP262178:FUR262179 GEL262178:GEN262179 GOH262178:GOJ262179 GYD262178:GYF262179 HHZ262178:HIB262179 HRV262178:HRX262179 IBR262178:IBT262179 ILN262178:ILP262179 IVJ262178:IVL262179 JFF262178:JFH262179 JPB262178:JPD262179 JYX262178:JYZ262179 KIT262178:KIV262179 KSP262178:KSR262179 LCL262178:LCN262179 LMH262178:LMJ262179 LWD262178:LWF262179 MFZ262178:MGB262179 MPV262178:MPX262179 MZR262178:MZT262179 NJN262178:NJP262179 NTJ262178:NTL262179 ODF262178:ODH262179 ONB262178:OND262179 OWX262178:OWZ262179 PGT262178:PGV262179 PQP262178:PQR262179 QAL262178:QAN262179 QKH262178:QKJ262179 QUD262178:QUF262179 RDZ262178:REB262179 RNV262178:RNX262179 RXR262178:RXT262179 SHN262178:SHP262179 SRJ262178:SRL262179 TBF262178:TBH262179 TLB262178:TLD262179 TUX262178:TUZ262179 UET262178:UEV262179 UOP262178:UOR262179 UYL262178:UYN262179 VIH262178:VIJ262179 VSD262178:VSF262179 WBZ262178:WCB262179 WLV262178:WLX262179 WVR262178:WVT262179 J327714:L327715 JF327714:JH327715 TB327714:TD327715 ACX327714:ACZ327715 AMT327714:AMV327715 AWP327714:AWR327715 BGL327714:BGN327715 BQH327714:BQJ327715 CAD327714:CAF327715 CJZ327714:CKB327715 CTV327714:CTX327715 DDR327714:DDT327715 DNN327714:DNP327715 DXJ327714:DXL327715 EHF327714:EHH327715 ERB327714:ERD327715 FAX327714:FAZ327715 FKT327714:FKV327715 FUP327714:FUR327715 GEL327714:GEN327715 GOH327714:GOJ327715 GYD327714:GYF327715 HHZ327714:HIB327715 HRV327714:HRX327715 IBR327714:IBT327715 ILN327714:ILP327715 IVJ327714:IVL327715 JFF327714:JFH327715 JPB327714:JPD327715 JYX327714:JYZ327715 KIT327714:KIV327715 KSP327714:KSR327715 LCL327714:LCN327715 LMH327714:LMJ327715 LWD327714:LWF327715 MFZ327714:MGB327715 MPV327714:MPX327715 MZR327714:MZT327715 NJN327714:NJP327715 NTJ327714:NTL327715 ODF327714:ODH327715 ONB327714:OND327715 OWX327714:OWZ327715 PGT327714:PGV327715 PQP327714:PQR327715 QAL327714:QAN327715 QKH327714:QKJ327715 QUD327714:QUF327715 RDZ327714:REB327715 RNV327714:RNX327715 RXR327714:RXT327715 SHN327714:SHP327715 SRJ327714:SRL327715 TBF327714:TBH327715 TLB327714:TLD327715 TUX327714:TUZ327715 UET327714:UEV327715 UOP327714:UOR327715 UYL327714:UYN327715 VIH327714:VIJ327715 VSD327714:VSF327715 WBZ327714:WCB327715 WLV327714:WLX327715 WVR327714:WVT327715 J393250:L393251 JF393250:JH393251 TB393250:TD393251 ACX393250:ACZ393251 AMT393250:AMV393251 AWP393250:AWR393251 BGL393250:BGN393251 BQH393250:BQJ393251 CAD393250:CAF393251 CJZ393250:CKB393251 CTV393250:CTX393251 DDR393250:DDT393251 DNN393250:DNP393251 DXJ393250:DXL393251 EHF393250:EHH393251 ERB393250:ERD393251 FAX393250:FAZ393251 FKT393250:FKV393251 FUP393250:FUR393251 GEL393250:GEN393251 GOH393250:GOJ393251 GYD393250:GYF393251 HHZ393250:HIB393251 HRV393250:HRX393251 IBR393250:IBT393251 ILN393250:ILP393251 IVJ393250:IVL393251 JFF393250:JFH393251 JPB393250:JPD393251 JYX393250:JYZ393251 KIT393250:KIV393251 KSP393250:KSR393251 LCL393250:LCN393251 LMH393250:LMJ393251 LWD393250:LWF393251 MFZ393250:MGB393251 MPV393250:MPX393251 MZR393250:MZT393251 NJN393250:NJP393251 NTJ393250:NTL393251 ODF393250:ODH393251 ONB393250:OND393251 OWX393250:OWZ393251 PGT393250:PGV393251 PQP393250:PQR393251 QAL393250:QAN393251 QKH393250:QKJ393251 QUD393250:QUF393251 RDZ393250:REB393251 RNV393250:RNX393251 RXR393250:RXT393251 SHN393250:SHP393251 SRJ393250:SRL393251 TBF393250:TBH393251 TLB393250:TLD393251 TUX393250:TUZ393251 UET393250:UEV393251 UOP393250:UOR393251 UYL393250:UYN393251 VIH393250:VIJ393251 VSD393250:VSF393251 WBZ393250:WCB393251 WLV393250:WLX393251 WVR393250:WVT393251 J458786:L458787 JF458786:JH458787 TB458786:TD458787 ACX458786:ACZ458787 AMT458786:AMV458787 AWP458786:AWR458787 BGL458786:BGN458787 BQH458786:BQJ458787 CAD458786:CAF458787 CJZ458786:CKB458787 CTV458786:CTX458787 DDR458786:DDT458787 DNN458786:DNP458787 DXJ458786:DXL458787 EHF458786:EHH458787 ERB458786:ERD458787 FAX458786:FAZ458787 FKT458786:FKV458787 FUP458786:FUR458787 GEL458786:GEN458787 GOH458786:GOJ458787 GYD458786:GYF458787 HHZ458786:HIB458787 HRV458786:HRX458787 IBR458786:IBT458787 ILN458786:ILP458787 IVJ458786:IVL458787 JFF458786:JFH458787 JPB458786:JPD458787 JYX458786:JYZ458787 KIT458786:KIV458787 KSP458786:KSR458787 LCL458786:LCN458787 LMH458786:LMJ458787 LWD458786:LWF458787 MFZ458786:MGB458787 MPV458786:MPX458787 MZR458786:MZT458787 NJN458786:NJP458787 NTJ458786:NTL458787 ODF458786:ODH458787 ONB458786:OND458787 OWX458786:OWZ458787 PGT458786:PGV458787 PQP458786:PQR458787 QAL458786:QAN458787 QKH458786:QKJ458787 QUD458786:QUF458787 RDZ458786:REB458787 RNV458786:RNX458787 RXR458786:RXT458787 SHN458786:SHP458787 SRJ458786:SRL458787 TBF458786:TBH458787 TLB458786:TLD458787 TUX458786:TUZ458787 UET458786:UEV458787 UOP458786:UOR458787 UYL458786:UYN458787 VIH458786:VIJ458787 VSD458786:VSF458787 WBZ458786:WCB458787 WLV458786:WLX458787 WVR458786:WVT458787 J524322:L524323 JF524322:JH524323 TB524322:TD524323 ACX524322:ACZ524323 AMT524322:AMV524323 AWP524322:AWR524323 BGL524322:BGN524323 BQH524322:BQJ524323 CAD524322:CAF524323 CJZ524322:CKB524323 CTV524322:CTX524323 DDR524322:DDT524323 DNN524322:DNP524323 DXJ524322:DXL524323 EHF524322:EHH524323 ERB524322:ERD524323 FAX524322:FAZ524323 FKT524322:FKV524323 FUP524322:FUR524323 GEL524322:GEN524323 GOH524322:GOJ524323 GYD524322:GYF524323 HHZ524322:HIB524323 HRV524322:HRX524323 IBR524322:IBT524323 ILN524322:ILP524323 IVJ524322:IVL524323 JFF524322:JFH524323 JPB524322:JPD524323 JYX524322:JYZ524323 KIT524322:KIV524323 KSP524322:KSR524323 LCL524322:LCN524323 LMH524322:LMJ524323 LWD524322:LWF524323 MFZ524322:MGB524323 MPV524322:MPX524323 MZR524322:MZT524323 NJN524322:NJP524323 NTJ524322:NTL524323 ODF524322:ODH524323 ONB524322:OND524323 OWX524322:OWZ524323 PGT524322:PGV524323 PQP524322:PQR524323 QAL524322:QAN524323 QKH524322:QKJ524323 QUD524322:QUF524323 RDZ524322:REB524323 RNV524322:RNX524323 RXR524322:RXT524323 SHN524322:SHP524323 SRJ524322:SRL524323 TBF524322:TBH524323 TLB524322:TLD524323 TUX524322:TUZ524323 UET524322:UEV524323 UOP524322:UOR524323 UYL524322:UYN524323 VIH524322:VIJ524323 VSD524322:VSF524323 WBZ524322:WCB524323 WLV524322:WLX524323 WVR524322:WVT524323 J589858:L589859 JF589858:JH589859 TB589858:TD589859 ACX589858:ACZ589859 AMT589858:AMV589859 AWP589858:AWR589859 BGL589858:BGN589859 BQH589858:BQJ589859 CAD589858:CAF589859 CJZ589858:CKB589859 CTV589858:CTX589859 DDR589858:DDT589859 DNN589858:DNP589859 DXJ589858:DXL589859 EHF589858:EHH589859 ERB589858:ERD589859 FAX589858:FAZ589859 FKT589858:FKV589859 FUP589858:FUR589859 GEL589858:GEN589859 GOH589858:GOJ589859 GYD589858:GYF589859 HHZ589858:HIB589859 HRV589858:HRX589859 IBR589858:IBT589859 ILN589858:ILP589859 IVJ589858:IVL589859 JFF589858:JFH589859 JPB589858:JPD589859 JYX589858:JYZ589859 KIT589858:KIV589859 KSP589858:KSR589859 LCL589858:LCN589859 LMH589858:LMJ589859 LWD589858:LWF589859 MFZ589858:MGB589859 MPV589858:MPX589859 MZR589858:MZT589859 NJN589858:NJP589859 NTJ589858:NTL589859 ODF589858:ODH589859 ONB589858:OND589859 OWX589858:OWZ589859 PGT589858:PGV589859 PQP589858:PQR589859 QAL589858:QAN589859 QKH589858:QKJ589859 QUD589858:QUF589859 RDZ589858:REB589859 RNV589858:RNX589859 RXR589858:RXT589859 SHN589858:SHP589859 SRJ589858:SRL589859 TBF589858:TBH589859 TLB589858:TLD589859 TUX589858:TUZ589859 UET589858:UEV589859 UOP589858:UOR589859 UYL589858:UYN589859 VIH589858:VIJ589859 VSD589858:VSF589859 WBZ589858:WCB589859 WLV589858:WLX589859 WVR589858:WVT589859 J655394:L655395 JF655394:JH655395 TB655394:TD655395 ACX655394:ACZ655395 AMT655394:AMV655395 AWP655394:AWR655395 BGL655394:BGN655395 BQH655394:BQJ655395 CAD655394:CAF655395 CJZ655394:CKB655395 CTV655394:CTX655395 DDR655394:DDT655395 DNN655394:DNP655395 DXJ655394:DXL655395 EHF655394:EHH655395 ERB655394:ERD655395 FAX655394:FAZ655395 FKT655394:FKV655395 FUP655394:FUR655395 GEL655394:GEN655395 GOH655394:GOJ655395 GYD655394:GYF655395 HHZ655394:HIB655395 HRV655394:HRX655395 IBR655394:IBT655395 ILN655394:ILP655395 IVJ655394:IVL655395 JFF655394:JFH655395 JPB655394:JPD655395 JYX655394:JYZ655395 KIT655394:KIV655395 KSP655394:KSR655395 LCL655394:LCN655395 LMH655394:LMJ655395 LWD655394:LWF655395 MFZ655394:MGB655395 MPV655394:MPX655395 MZR655394:MZT655395 NJN655394:NJP655395 NTJ655394:NTL655395 ODF655394:ODH655395 ONB655394:OND655395 OWX655394:OWZ655395 PGT655394:PGV655395 PQP655394:PQR655395 QAL655394:QAN655395 QKH655394:QKJ655395 QUD655394:QUF655395 RDZ655394:REB655395 RNV655394:RNX655395 RXR655394:RXT655395 SHN655394:SHP655395 SRJ655394:SRL655395 TBF655394:TBH655395 TLB655394:TLD655395 TUX655394:TUZ655395 UET655394:UEV655395 UOP655394:UOR655395 UYL655394:UYN655395 VIH655394:VIJ655395 VSD655394:VSF655395 WBZ655394:WCB655395 WLV655394:WLX655395 WVR655394:WVT655395 J720930:L720931 JF720930:JH720931 TB720930:TD720931 ACX720930:ACZ720931 AMT720930:AMV720931 AWP720930:AWR720931 BGL720930:BGN720931 BQH720930:BQJ720931 CAD720930:CAF720931 CJZ720930:CKB720931 CTV720930:CTX720931 DDR720930:DDT720931 DNN720930:DNP720931 DXJ720930:DXL720931 EHF720930:EHH720931 ERB720930:ERD720931 FAX720930:FAZ720931 FKT720930:FKV720931 FUP720930:FUR720931 GEL720930:GEN720931 GOH720930:GOJ720931 GYD720930:GYF720931 HHZ720930:HIB720931 HRV720930:HRX720931 IBR720930:IBT720931 ILN720930:ILP720931 IVJ720930:IVL720931 JFF720930:JFH720931 JPB720930:JPD720931 JYX720930:JYZ720931 KIT720930:KIV720931 KSP720930:KSR720931 LCL720930:LCN720931 LMH720930:LMJ720931 LWD720930:LWF720931 MFZ720930:MGB720931 MPV720930:MPX720931 MZR720930:MZT720931 NJN720930:NJP720931 NTJ720930:NTL720931 ODF720930:ODH720931 ONB720930:OND720931 OWX720930:OWZ720931 PGT720930:PGV720931 PQP720930:PQR720931 QAL720930:QAN720931 QKH720930:QKJ720931 QUD720930:QUF720931 RDZ720930:REB720931 RNV720930:RNX720931 RXR720930:RXT720931 SHN720930:SHP720931 SRJ720930:SRL720931 TBF720930:TBH720931 TLB720930:TLD720931 TUX720930:TUZ720931 UET720930:UEV720931 UOP720930:UOR720931 UYL720930:UYN720931 VIH720930:VIJ720931 VSD720930:VSF720931 WBZ720930:WCB720931 WLV720930:WLX720931 WVR720930:WVT720931 J786466:L786467 JF786466:JH786467 TB786466:TD786467 ACX786466:ACZ786467 AMT786466:AMV786467 AWP786466:AWR786467 BGL786466:BGN786467 BQH786466:BQJ786467 CAD786466:CAF786467 CJZ786466:CKB786467 CTV786466:CTX786467 DDR786466:DDT786467 DNN786466:DNP786467 DXJ786466:DXL786467 EHF786466:EHH786467 ERB786466:ERD786467 FAX786466:FAZ786467 FKT786466:FKV786467 FUP786466:FUR786467 GEL786466:GEN786467 GOH786466:GOJ786467 GYD786466:GYF786467 HHZ786466:HIB786467 HRV786466:HRX786467 IBR786466:IBT786467 ILN786466:ILP786467 IVJ786466:IVL786467 JFF786466:JFH786467 JPB786466:JPD786467 JYX786466:JYZ786467 KIT786466:KIV786467 KSP786466:KSR786467 LCL786466:LCN786467 LMH786466:LMJ786467 LWD786466:LWF786467 MFZ786466:MGB786467 MPV786466:MPX786467 MZR786466:MZT786467 NJN786466:NJP786467 NTJ786466:NTL786467 ODF786466:ODH786467 ONB786466:OND786467 OWX786466:OWZ786467 PGT786466:PGV786467 PQP786466:PQR786467 QAL786466:QAN786467 QKH786466:QKJ786467 QUD786466:QUF786467 RDZ786466:REB786467 RNV786466:RNX786467 RXR786466:RXT786467 SHN786466:SHP786467 SRJ786466:SRL786467 TBF786466:TBH786467 TLB786466:TLD786467 TUX786466:TUZ786467 UET786466:UEV786467 UOP786466:UOR786467 UYL786466:UYN786467 VIH786466:VIJ786467 VSD786466:VSF786467 WBZ786466:WCB786467 WLV786466:WLX786467 WVR786466:WVT786467 J852002:L852003 JF852002:JH852003 TB852002:TD852003 ACX852002:ACZ852003 AMT852002:AMV852003 AWP852002:AWR852003 BGL852002:BGN852003 BQH852002:BQJ852003 CAD852002:CAF852003 CJZ852002:CKB852003 CTV852002:CTX852003 DDR852002:DDT852003 DNN852002:DNP852003 DXJ852002:DXL852003 EHF852002:EHH852003 ERB852002:ERD852003 FAX852002:FAZ852003 FKT852002:FKV852003 FUP852002:FUR852003 GEL852002:GEN852003 GOH852002:GOJ852003 GYD852002:GYF852003 HHZ852002:HIB852003 HRV852002:HRX852003 IBR852002:IBT852003 ILN852002:ILP852003 IVJ852002:IVL852003 JFF852002:JFH852003 JPB852002:JPD852003 JYX852002:JYZ852003 KIT852002:KIV852003 KSP852002:KSR852003 LCL852002:LCN852003 LMH852002:LMJ852003 LWD852002:LWF852003 MFZ852002:MGB852003 MPV852002:MPX852003 MZR852002:MZT852003 NJN852002:NJP852003 NTJ852002:NTL852003 ODF852002:ODH852003 ONB852002:OND852003 OWX852002:OWZ852003 PGT852002:PGV852003 PQP852002:PQR852003 QAL852002:QAN852003 QKH852002:QKJ852003 QUD852002:QUF852003 RDZ852002:REB852003 RNV852002:RNX852003 RXR852002:RXT852003 SHN852002:SHP852003 SRJ852002:SRL852003 TBF852002:TBH852003 TLB852002:TLD852003 TUX852002:TUZ852003 UET852002:UEV852003 UOP852002:UOR852003 UYL852002:UYN852003 VIH852002:VIJ852003 VSD852002:VSF852003 WBZ852002:WCB852003 WLV852002:WLX852003 WVR852002:WVT852003 J917538:L917539 JF917538:JH917539 TB917538:TD917539 ACX917538:ACZ917539 AMT917538:AMV917539 AWP917538:AWR917539 BGL917538:BGN917539 BQH917538:BQJ917539 CAD917538:CAF917539 CJZ917538:CKB917539 CTV917538:CTX917539 DDR917538:DDT917539 DNN917538:DNP917539 DXJ917538:DXL917539 EHF917538:EHH917539 ERB917538:ERD917539 FAX917538:FAZ917539 FKT917538:FKV917539 FUP917538:FUR917539 GEL917538:GEN917539 GOH917538:GOJ917539 GYD917538:GYF917539 HHZ917538:HIB917539 HRV917538:HRX917539 IBR917538:IBT917539 ILN917538:ILP917539 IVJ917538:IVL917539 JFF917538:JFH917539 JPB917538:JPD917539 JYX917538:JYZ917539 KIT917538:KIV917539 KSP917538:KSR917539 LCL917538:LCN917539 LMH917538:LMJ917539 LWD917538:LWF917539 MFZ917538:MGB917539 MPV917538:MPX917539 MZR917538:MZT917539 NJN917538:NJP917539 NTJ917538:NTL917539 ODF917538:ODH917539 ONB917538:OND917539 OWX917538:OWZ917539 PGT917538:PGV917539 PQP917538:PQR917539 QAL917538:QAN917539 QKH917538:QKJ917539 QUD917538:QUF917539 RDZ917538:REB917539 RNV917538:RNX917539 RXR917538:RXT917539 SHN917538:SHP917539 SRJ917538:SRL917539 TBF917538:TBH917539 TLB917538:TLD917539 TUX917538:TUZ917539 UET917538:UEV917539 UOP917538:UOR917539 UYL917538:UYN917539 VIH917538:VIJ917539 VSD917538:VSF917539 WBZ917538:WCB917539 WLV917538:WLX917539 WVR917538:WVT917539 J983074:L983075 JF983074:JH983075 TB983074:TD983075 ACX983074:ACZ983075 AMT983074:AMV983075 AWP983074:AWR983075 BGL983074:BGN983075 BQH983074:BQJ983075 CAD983074:CAF983075 CJZ983074:CKB983075 CTV983074:CTX983075 DDR983074:DDT983075 DNN983074:DNP983075 DXJ983074:DXL983075 EHF983074:EHH983075 ERB983074:ERD983075 FAX983074:FAZ983075 FKT983074:FKV983075 FUP983074:FUR983075 GEL983074:GEN983075 GOH983074:GOJ983075 GYD983074:GYF983075 HHZ983074:HIB983075 HRV983074:HRX983075 IBR983074:IBT983075 ILN983074:ILP983075 IVJ983074:IVL983075 JFF983074:JFH983075 JPB983074:JPD983075 JYX983074:JYZ983075 KIT983074:KIV983075 KSP983074:KSR983075 LCL983074:LCN983075 LMH983074:LMJ983075 LWD983074:LWF983075 MFZ983074:MGB983075 MPV983074:MPX983075 MZR983074:MZT983075 NJN983074:NJP983075 NTJ983074:NTL983075 ODF983074:ODH983075 ONB983074:OND983075 OWX983074:OWZ983075 PGT983074:PGV983075 PQP983074:PQR983075 QAL983074:QAN983075 QKH983074:QKJ983075 QUD983074:QUF983075 RDZ983074:REB983075 RNV983074:RNX983075 RXR983074:RXT983075 SHN983074:SHP983075 SRJ983074:SRL983075 TBF983074:TBH983075 TLB983074:TLD983075 TUX983074:TUZ983075 UET983074:UEV983075 UOP983074:UOR983075 UYL983074:UYN983075 VIH983074:VIJ983075 VSD983074:VSF983075 WBZ983074:WCB983075 WLV983074:WLX983075 WVR983074:WVT983075 VIG983059:VIJ983059 JF106:JH106 TB106:TD106 ACX106:ACZ106 AMT106:AMV106 AWP106:AWR106 BGL106:BGN106 BQH106:BQJ106 CAD106:CAF106 CJZ106:CKB106 CTV106:CTX106 DDR106:DDT106 DNN106:DNP106 DXJ106:DXL106 EHF106:EHH106 ERB106:ERD106 FAX106:FAZ106 FKT106:FKV106 FUP106:FUR106 GEL106:GEN106 GOH106:GOJ106 GYD106:GYF106 HHZ106:HIB106 HRV106:HRX106 IBR106:IBT106 ILN106:ILP106 IVJ106:IVL106 JFF106:JFH106 JPB106:JPD106 JYX106:JYZ106 KIT106:KIV106 KSP106:KSR106 LCL106:LCN106 LMH106:LMJ106 LWD106:LWF106 MFZ106:MGB106 MPV106:MPX106 MZR106:MZT106 NJN106:NJP106 NTJ106:NTL106 ODF106:ODH106 ONB106:OND106 OWX106:OWZ106 PGT106:PGV106 PQP106:PQR106 QAL106:QAN106 QKH106:QKJ106 QUD106:QUF106 RDZ106:REB106 RNV106:RNX106 RXR106:RXT106 SHN106:SHP106 SRJ106:SRL106 TBF106:TBH106 TLB106:TLD106 TUX106:TUZ106 UET106:UEV106 UOP106:UOR106 UYL106:UYN106 VIH106:VIJ106 VSD106:VSF106 WBZ106:WCB106 WLV106:WLX106 WVR106:WVT106 J65642:L65642 JF65642:JH65642 TB65642:TD65642 ACX65642:ACZ65642 AMT65642:AMV65642 AWP65642:AWR65642 BGL65642:BGN65642 BQH65642:BQJ65642 CAD65642:CAF65642 CJZ65642:CKB65642 CTV65642:CTX65642 DDR65642:DDT65642 DNN65642:DNP65642 DXJ65642:DXL65642 EHF65642:EHH65642 ERB65642:ERD65642 FAX65642:FAZ65642 FKT65642:FKV65642 FUP65642:FUR65642 GEL65642:GEN65642 GOH65642:GOJ65642 GYD65642:GYF65642 HHZ65642:HIB65642 HRV65642:HRX65642 IBR65642:IBT65642 ILN65642:ILP65642 IVJ65642:IVL65642 JFF65642:JFH65642 JPB65642:JPD65642 JYX65642:JYZ65642 KIT65642:KIV65642 KSP65642:KSR65642 LCL65642:LCN65642 LMH65642:LMJ65642 LWD65642:LWF65642 MFZ65642:MGB65642 MPV65642:MPX65642 MZR65642:MZT65642 NJN65642:NJP65642 NTJ65642:NTL65642 ODF65642:ODH65642 ONB65642:OND65642 OWX65642:OWZ65642 PGT65642:PGV65642 PQP65642:PQR65642 QAL65642:QAN65642 QKH65642:QKJ65642 QUD65642:QUF65642 RDZ65642:REB65642 RNV65642:RNX65642 RXR65642:RXT65642 SHN65642:SHP65642 SRJ65642:SRL65642 TBF65642:TBH65642 TLB65642:TLD65642 TUX65642:TUZ65642 UET65642:UEV65642 UOP65642:UOR65642 UYL65642:UYN65642 VIH65642:VIJ65642 VSD65642:VSF65642 WBZ65642:WCB65642 WLV65642:WLX65642 WVR65642:WVT65642 J131178:L131178 JF131178:JH131178 TB131178:TD131178 ACX131178:ACZ131178 AMT131178:AMV131178 AWP131178:AWR131178 BGL131178:BGN131178 BQH131178:BQJ131178 CAD131178:CAF131178 CJZ131178:CKB131178 CTV131178:CTX131178 DDR131178:DDT131178 DNN131178:DNP131178 DXJ131178:DXL131178 EHF131178:EHH131178 ERB131178:ERD131178 FAX131178:FAZ131178 FKT131178:FKV131178 FUP131178:FUR131178 GEL131178:GEN131178 GOH131178:GOJ131178 GYD131178:GYF131178 HHZ131178:HIB131178 HRV131178:HRX131178 IBR131178:IBT131178 ILN131178:ILP131178 IVJ131178:IVL131178 JFF131178:JFH131178 JPB131178:JPD131178 JYX131178:JYZ131178 KIT131178:KIV131178 KSP131178:KSR131178 LCL131178:LCN131178 LMH131178:LMJ131178 LWD131178:LWF131178 MFZ131178:MGB131178 MPV131178:MPX131178 MZR131178:MZT131178 NJN131178:NJP131178 NTJ131178:NTL131178 ODF131178:ODH131178 ONB131178:OND131178 OWX131178:OWZ131178 PGT131178:PGV131178 PQP131178:PQR131178 QAL131178:QAN131178 QKH131178:QKJ131178 QUD131178:QUF131178 RDZ131178:REB131178 RNV131178:RNX131178 RXR131178:RXT131178 SHN131178:SHP131178 SRJ131178:SRL131178 TBF131178:TBH131178 TLB131178:TLD131178 TUX131178:TUZ131178 UET131178:UEV131178 UOP131178:UOR131178 UYL131178:UYN131178 VIH131178:VIJ131178 VSD131178:VSF131178 WBZ131178:WCB131178 WLV131178:WLX131178 WVR131178:WVT131178 J196714:L196714 JF196714:JH196714 TB196714:TD196714 ACX196714:ACZ196714 AMT196714:AMV196714 AWP196714:AWR196714 BGL196714:BGN196714 BQH196714:BQJ196714 CAD196714:CAF196714 CJZ196714:CKB196714 CTV196714:CTX196714 DDR196714:DDT196714 DNN196714:DNP196714 DXJ196714:DXL196714 EHF196714:EHH196714 ERB196714:ERD196714 FAX196714:FAZ196714 FKT196714:FKV196714 FUP196714:FUR196714 GEL196714:GEN196714 GOH196714:GOJ196714 GYD196714:GYF196714 HHZ196714:HIB196714 HRV196714:HRX196714 IBR196714:IBT196714 ILN196714:ILP196714 IVJ196714:IVL196714 JFF196714:JFH196714 JPB196714:JPD196714 JYX196714:JYZ196714 KIT196714:KIV196714 KSP196714:KSR196714 LCL196714:LCN196714 LMH196714:LMJ196714 LWD196714:LWF196714 MFZ196714:MGB196714 MPV196714:MPX196714 MZR196714:MZT196714 NJN196714:NJP196714 NTJ196714:NTL196714 ODF196714:ODH196714 ONB196714:OND196714 OWX196714:OWZ196714 PGT196714:PGV196714 PQP196714:PQR196714 QAL196714:QAN196714 QKH196714:QKJ196714 QUD196714:QUF196714 RDZ196714:REB196714 RNV196714:RNX196714 RXR196714:RXT196714 SHN196714:SHP196714 SRJ196714:SRL196714 TBF196714:TBH196714 TLB196714:TLD196714 TUX196714:TUZ196714 UET196714:UEV196714 UOP196714:UOR196714 UYL196714:UYN196714 VIH196714:VIJ196714 VSD196714:VSF196714 WBZ196714:WCB196714 WLV196714:WLX196714 WVR196714:WVT196714 J262250:L262250 JF262250:JH262250 TB262250:TD262250 ACX262250:ACZ262250 AMT262250:AMV262250 AWP262250:AWR262250 BGL262250:BGN262250 BQH262250:BQJ262250 CAD262250:CAF262250 CJZ262250:CKB262250 CTV262250:CTX262250 DDR262250:DDT262250 DNN262250:DNP262250 DXJ262250:DXL262250 EHF262250:EHH262250 ERB262250:ERD262250 FAX262250:FAZ262250 FKT262250:FKV262250 FUP262250:FUR262250 GEL262250:GEN262250 GOH262250:GOJ262250 GYD262250:GYF262250 HHZ262250:HIB262250 HRV262250:HRX262250 IBR262250:IBT262250 ILN262250:ILP262250 IVJ262250:IVL262250 JFF262250:JFH262250 JPB262250:JPD262250 JYX262250:JYZ262250 KIT262250:KIV262250 KSP262250:KSR262250 LCL262250:LCN262250 LMH262250:LMJ262250 LWD262250:LWF262250 MFZ262250:MGB262250 MPV262250:MPX262250 MZR262250:MZT262250 NJN262250:NJP262250 NTJ262250:NTL262250 ODF262250:ODH262250 ONB262250:OND262250 OWX262250:OWZ262250 PGT262250:PGV262250 PQP262250:PQR262250 QAL262250:QAN262250 QKH262250:QKJ262250 QUD262250:QUF262250 RDZ262250:REB262250 RNV262250:RNX262250 RXR262250:RXT262250 SHN262250:SHP262250 SRJ262250:SRL262250 TBF262250:TBH262250 TLB262250:TLD262250 TUX262250:TUZ262250 UET262250:UEV262250 UOP262250:UOR262250 UYL262250:UYN262250 VIH262250:VIJ262250 VSD262250:VSF262250 WBZ262250:WCB262250 WLV262250:WLX262250 WVR262250:WVT262250 J327786:L327786 JF327786:JH327786 TB327786:TD327786 ACX327786:ACZ327786 AMT327786:AMV327786 AWP327786:AWR327786 BGL327786:BGN327786 BQH327786:BQJ327786 CAD327786:CAF327786 CJZ327786:CKB327786 CTV327786:CTX327786 DDR327786:DDT327786 DNN327786:DNP327786 DXJ327786:DXL327786 EHF327786:EHH327786 ERB327786:ERD327786 FAX327786:FAZ327786 FKT327786:FKV327786 FUP327786:FUR327786 GEL327786:GEN327786 GOH327786:GOJ327786 GYD327786:GYF327786 HHZ327786:HIB327786 HRV327786:HRX327786 IBR327786:IBT327786 ILN327786:ILP327786 IVJ327786:IVL327786 JFF327786:JFH327786 JPB327786:JPD327786 JYX327786:JYZ327786 KIT327786:KIV327786 KSP327786:KSR327786 LCL327786:LCN327786 LMH327786:LMJ327786 LWD327786:LWF327786 MFZ327786:MGB327786 MPV327786:MPX327786 MZR327786:MZT327786 NJN327786:NJP327786 NTJ327786:NTL327786 ODF327786:ODH327786 ONB327786:OND327786 OWX327786:OWZ327786 PGT327786:PGV327786 PQP327786:PQR327786 QAL327786:QAN327786 QKH327786:QKJ327786 QUD327786:QUF327786 RDZ327786:REB327786 RNV327786:RNX327786 RXR327786:RXT327786 SHN327786:SHP327786 SRJ327786:SRL327786 TBF327786:TBH327786 TLB327786:TLD327786 TUX327786:TUZ327786 UET327786:UEV327786 UOP327786:UOR327786 UYL327786:UYN327786 VIH327786:VIJ327786 VSD327786:VSF327786 WBZ327786:WCB327786 WLV327786:WLX327786 WVR327786:WVT327786 J393322:L393322 JF393322:JH393322 TB393322:TD393322 ACX393322:ACZ393322 AMT393322:AMV393322 AWP393322:AWR393322 BGL393322:BGN393322 BQH393322:BQJ393322 CAD393322:CAF393322 CJZ393322:CKB393322 CTV393322:CTX393322 DDR393322:DDT393322 DNN393322:DNP393322 DXJ393322:DXL393322 EHF393322:EHH393322 ERB393322:ERD393322 FAX393322:FAZ393322 FKT393322:FKV393322 FUP393322:FUR393322 GEL393322:GEN393322 GOH393322:GOJ393322 GYD393322:GYF393322 HHZ393322:HIB393322 HRV393322:HRX393322 IBR393322:IBT393322 ILN393322:ILP393322 IVJ393322:IVL393322 JFF393322:JFH393322 JPB393322:JPD393322 JYX393322:JYZ393322 KIT393322:KIV393322 KSP393322:KSR393322 LCL393322:LCN393322 LMH393322:LMJ393322 LWD393322:LWF393322 MFZ393322:MGB393322 MPV393322:MPX393322 MZR393322:MZT393322 NJN393322:NJP393322 NTJ393322:NTL393322 ODF393322:ODH393322 ONB393322:OND393322 OWX393322:OWZ393322 PGT393322:PGV393322 PQP393322:PQR393322 QAL393322:QAN393322 QKH393322:QKJ393322 QUD393322:QUF393322 RDZ393322:REB393322 RNV393322:RNX393322 RXR393322:RXT393322 SHN393322:SHP393322 SRJ393322:SRL393322 TBF393322:TBH393322 TLB393322:TLD393322 TUX393322:TUZ393322 UET393322:UEV393322 UOP393322:UOR393322 UYL393322:UYN393322 VIH393322:VIJ393322 VSD393322:VSF393322 WBZ393322:WCB393322 WLV393322:WLX393322 WVR393322:WVT393322 J458858:L458858 JF458858:JH458858 TB458858:TD458858 ACX458858:ACZ458858 AMT458858:AMV458858 AWP458858:AWR458858 BGL458858:BGN458858 BQH458858:BQJ458858 CAD458858:CAF458858 CJZ458858:CKB458858 CTV458858:CTX458858 DDR458858:DDT458858 DNN458858:DNP458858 DXJ458858:DXL458858 EHF458858:EHH458858 ERB458858:ERD458858 FAX458858:FAZ458858 FKT458858:FKV458858 FUP458858:FUR458858 GEL458858:GEN458858 GOH458858:GOJ458858 GYD458858:GYF458858 HHZ458858:HIB458858 HRV458858:HRX458858 IBR458858:IBT458858 ILN458858:ILP458858 IVJ458858:IVL458858 JFF458858:JFH458858 JPB458858:JPD458858 JYX458858:JYZ458858 KIT458858:KIV458858 KSP458858:KSR458858 LCL458858:LCN458858 LMH458858:LMJ458858 LWD458858:LWF458858 MFZ458858:MGB458858 MPV458858:MPX458858 MZR458858:MZT458858 NJN458858:NJP458858 NTJ458858:NTL458858 ODF458858:ODH458858 ONB458858:OND458858 OWX458858:OWZ458858 PGT458858:PGV458858 PQP458858:PQR458858 QAL458858:QAN458858 QKH458858:QKJ458858 QUD458858:QUF458858 RDZ458858:REB458858 RNV458858:RNX458858 RXR458858:RXT458858 SHN458858:SHP458858 SRJ458858:SRL458858 TBF458858:TBH458858 TLB458858:TLD458858 TUX458858:TUZ458858 UET458858:UEV458858 UOP458858:UOR458858 UYL458858:UYN458858 VIH458858:VIJ458858 VSD458858:VSF458858 WBZ458858:WCB458858 WLV458858:WLX458858 WVR458858:WVT458858 J524394:L524394 JF524394:JH524394 TB524394:TD524394 ACX524394:ACZ524394 AMT524394:AMV524394 AWP524394:AWR524394 BGL524394:BGN524394 BQH524394:BQJ524394 CAD524394:CAF524394 CJZ524394:CKB524394 CTV524394:CTX524394 DDR524394:DDT524394 DNN524394:DNP524394 DXJ524394:DXL524394 EHF524394:EHH524394 ERB524394:ERD524394 FAX524394:FAZ524394 FKT524394:FKV524394 FUP524394:FUR524394 GEL524394:GEN524394 GOH524394:GOJ524394 GYD524394:GYF524394 HHZ524394:HIB524394 HRV524394:HRX524394 IBR524394:IBT524394 ILN524394:ILP524394 IVJ524394:IVL524394 JFF524394:JFH524394 JPB524394:JPD524394 JYX524394:JYZ524394 KIT524394:KIV524394 KSP524394:KSR524394 LCL524394:LCN524394 LMH524394:LMJ524394 LWD524394:LWF524394 MFZ524394:MGB524394 MPV524394:MPX524394 MZR524394:MZT524394 NJN524394:NJP524394 NTJ524394:NTL524394 ODF524394:ODH524394 ONB524394:OND524394 OWX524394:OWZ524394 PGT524394:PGV524394 PQP524394:PQR524394 QAL524394:QAN524394 QKH524394:QKJ524394 QUD524394:QUF524394 RDZ524394:REB524394 RNV524394:RNX524394 RXR524394:RXT524394 SHN524394:SHP524394 SRJ524394:SRL524394 TBF524394:TBH524394 TLB524394:TLD524394 TUX524394:TUZ524394 UET524394:UEV524394 UOP524394:UOR524394 UYL524394:UYN524394 VIH524394:VIJ524394 VSD524394:VSF524394 WBZ524394:WCB524394 WLV524394:WLX524394 WVR524394:WVT524394 J589930:L589930 JF589930:JH589930 TB589930:TD589930 ACX589930:ACZ589930 AMT589930:AMV589930 AWP589930:AWR589930 BGL589930:BGN589930 BQH589930:BQJ589930 CAD589930:CAF589930 CJZ589930:CKB589930 CTV589930:CTX589930 DDR589930:DDT589930 DNN589930:DNP589930 DXJ589930:DXL589930 EHF589930:EHH589930 ERB589930:ERD589930 FAX589930:FAZ589930 FKT589930:FKV589930 FUP589930:FUR589930 GEL589930:GEN589930 GOH589930:GOJ589930 GYD589930:GYF589930 HHZ589930:HIB589930 HRV589930:HRX589930 IBR589930:IBT589930 ILN589930:ILP589930 IVJ589930:IVL589930 JFF589930:JFH589930 JPB589930:JPD589930 JYX589930:JYZ589930 KIT589930:KIV589930 KSP589930:KSR589930 LCL589930:LCN589930 LMH589930:LMJ589930 LWD589930:LWF589930 MFZ589930:MGB589930 MPV589930:MPX589930 MZR589930:MZT589930 NJN589930:NJP589930 NTJ589930:NTL589930 ODF589930:ODH589930 ONB589930:OND589930 OWX589930:OWZ589930 PGT589930:PGV589930 PQP589930:PQR589930 QAL589930:QAN589930 QKH589930:QKJ589930 QUD589930:QUF589930 RDZ589930:REB589930 RNV589930:RNX589930 RXR589930:RXT589930 SHN589930:SHP589930 SRJ589930:SRL589930 TBF589930:TBH589930 TLB589930:TLD589930 TUX589930:TUZ589930 UET589930:UEV589930 UOP589930:UOR589930 UYL589930:UYN589930 VIH589930:VIJ589930 VSD589930:VSF589930 WBZ589930:WCB589930 WLV589930:WLX589930 WVR589930:WVT589930 J655466:L655466 JF655466:JH655466 TB655466:TD655466 ACX655466:ACZ655466 AMT655466:AMV655466 AWP655466:AWR655466 BGL655466:BGN655466 BQH655466:BQJ655466 CAD655466:CAF655466 CJZ655466:CKB655466 CTV655466:CTX655466 DDR655466:DDT655466 DNN655466:DNP655466 DXJ655466:DXL655466 EHF655466:EHH655466 ERB655466:ERD655466 FAX655466:FAZ655466 FKT655466:FKV655466 FUP655466:FUR655466 GEL655466:GEN655466 GOH655466:GOJ655466 GYD655466:GYF655466 HHZ655466:HIB655466 HRV655466:HRX655466 IBR655466:IBT655466 ILN655466:ILP655466 IVJ655466:IVL655466 JFF655466:JFH655466 JPB655466:JPD655466 JYX655466:JYZ655466 KIT655466:KIV655466 KSP655466:KSR655466 LCL655466:LCN655466 LMH655466:LMJ655466 LWD655466:LWF655466 MFZ655466:MGB655466 MPV655466:MPX655466 MZR655466:MZT655466 NJN655466:NJP655466 NTJ655466:NTL655466 ODF655466:ODH655466 ONB655466:OND655466 OWX655466:OWZ655466 PGT655466:PGV655466 PQP655466:PQR655466 QAL655466:QAN655466 QKH655466:QKJ655466 QUD655466:QUF655466 RDZ655466:REB655466 RNV655466:RNX655466 RXR655466:RXT655466 SHN655466:SHP655466 SRJ655466:SRL655466 TBF655466:TBH655466 TLB655466:TLD655466 TUX655466:TUZ655466 UET655466:UEV655466 UOP655466:UOR655466 UYL655466:UYN655466 VIH655466:VIJ655466 VSD655466:VSF655466 WBZ655466:WCB655466 WLV655466:WLX655466 WVR655466:WVT655466 J721002:L721002 JF721002:JH721002 TB721002:TD721002 ACX721002:ACZ721002 AMT721002:AMV721002 AWP721002:AWR721002 BGL721002:BGN721002 BQH721002:BQJ721002 CAD721002:CAF721002 CJZ721002:CKB721002 CTV721002:CTX721002 DDR721002:DDT721002 DNN721002:DNP721002 DXJ721002:DXL721002 EHF721002:EHH721002 ERB721002:ERD721002 FAX721002:FAZ721002 FKT721002:FKV721002 FUP721002:FUR721002 GEL721002:GEN721002 GOH721002:GOJ721002 GYD721002:GYF721002 HHZ721002:HIB721002 HRV721002:HRX721002 IBR721002:IBT721002 ILN721002:ILP721002 IVJ721002:IVL721002 JFF721002:JFH721002 JPB721002:JPD721002 JYX721002:JYZ721002 KIT721002:KIV721002 KSP721002:KSR721002 LCL721002:LCN721002 LMH721002:LMJ721002 LWD721002:LWF721002 MFZ721002:MGB721002 MPV721002:MPX721002 MZR721002:MZT721002 NJN721002:NJP721002 NTJ721002:NTL721002 ODF721002:ODH721002 ONB721002:OND721002 OWX721002:OWZ721002 PGT721002:PGV721002 PQP721002:PQR721002 QAL721002:QAN721002 QKH721002:QKJ721002 QUD721002:QUF721002 RDZ721002:REB721002 RNV721002:RNX721002 RXR721002:RXT721002 SHN721002:SHP721002 SRJ721002:SRL721002 TBF721002:TBH721002 TLB721002:TLD721002 TUX721002:TUZ721002 UET721002:UEV721002 UOP721002:UOR721002 UYL721002:UYN721002 VIH721002:VIJ721002 VSD721002:VSF721002 WBZ721002:WCB721002 WLV721002:WLX721002 WVR721002:WVT721002 J786538:L786538 JF786538:JH786538 TB786538:TD786538 ACX786538:ACZ786538 AMT786538:AMV786538 AWP786538:AWR786538 BGL786538:BGN786538 BQH786538:BQJ786538 CAD786538:CAF786538 CJZ786538:CKB786538 CTV786538:CTX786538 DDR786538:DDT786538 DNN786538:DNP786538 DXJ786538:DXL786538 EHF786538:EHH786538 ERB786538:ERD786538 FAX786538:FAZ786538 FKT786538:FKV786538 FUP786538:FUR786538 GEL786538:GEN786538 GOH786538:GOJ786538 GYD786538:GYF786538 HHZ786538:HIB786538 HRV786538:HRX786538 IBR786538:IBT786538 ILN786538:ILP786538 IVJ786538:IVL786538 JFF786538:JFH786538 JPB786538:JPD786538 JYX786538:JYZ786538 KIT786538:KIV786538 KSP786538:KSR786538 LCL786538:LCN786538 LMH786538:LMJ786538 LWD786538:LWF786538 MFZ786538:MGB786538 MPV786538:MPX786538 MZR786538:MZT786538 NJN786538:NJP786538 NTJ786538:NTL786538 ODF786538:ODH786538 ONB786538:OND786538 OWX786538:OWZ786538 PGT786538:PGV786538 PQP786538:PQR786538 QAL786538:QAN786538 QKH786538:QKJ786538 QUD786538:QUF786538 RDZ786538:REB786538 RNV786538:RNX786538 RXR786538:RXT786538 SHN786538:SHP786538 SRJ786538:SRL786538 TBF786538:TBH786538 TLB786538:TLD786538 TUX786538:TUZ786538 UET786538:UEV786538 UOP786538:UOR786538 UYL786538:UYN786538 VIH786538:VIJ786538 VSD786538:VSF786538 WBZ786538:WCB786538 WLV786538:WLX786538 WVR786538:WVT786538 J852074:L852074 JF852074:JH852074 TB852074:TD852074 ACX852074:ACZ852074 AMT852074:AMV852074 AWP852074:AWR852074 BGL852074:BGN852074 BQH852074:BQJ852074 CAD852074:CAF852074 CJZ852074:CKB852074 CTV852074:CTX852074 DDR852074:DDT852074 DNN852074:DNP852074 DXJ852074:DXL852074 EHF852074:EHH852074 ERB852074:ERD852074 FAX852074:FAZ852074 FKT852074:FKV852074 FUP852074:FUR852074 GEL852074:GEN852074 GOH852074:GOJ852074 GYD852074:GYF852074 HHZ852074:HIB852074 HRV852074:HRX852074 IBR852074:IBT852074 ILN852074:ILP852074 IVJ852074:IVL852074 JFF852074:JFH852074 JPB852074:JPD852074 JYX852074:JYZ852074 KIT852074:KIV852074 KSP852074:KSR852074 LCL852074:LCN852074 LMH852074:LMJ852074 LWD852074:LWF852074 MFZ852074:MGB852074 MPV852074:MPX852074 MZR852074:MZT852074 NJN852074:NJP852074 NTJ852074:NTL852074 ODF852074:ODH852074 ONB852074:OND852074 OWX852074:OWZ852074 PGT852074:PGV852074 PQP852074:PQR852074 QAL852074:QAN852074 QKH852074:QKJ852074 QUD852074:QUF852074 RDZ852074:REB852074 RNV852074:RNX852074 RXR852074:RXT852074 SHN852074:SHP852074 SRJ852074:SRL852074 TBF852074:TBH852074 TLB852074:TLD852074 TUX852074:TUZ852074 UET852074:UEV852074 UOP852074:UOR852074 UYL852074:UYN852074 VIH852074:VIJ852074 VSD852074:VSF852074 WBZ852074:WCB852074 WLV852074:WLX852074 WVR852074:WVT852074 J917610:L917610 JF917610:JH917610 TB917610:TD917610 ACX917610:ACZ917610 AMT917610:AMV917610 AWP917610:AWR917610 BGL917610:BGN917610 BQH917610:BQJ917610 CAD917610:CAF917610 CJZ917610:CKB917610 CTV917610:CTX917610 DDR917610:DDT917610 DNN917610:DNP917610 DXJ917610:DXL917610 EHF917610:EHH917610 ERB917610:ERD917610 FAX917610:FAZ917610 FKT917610:FKV917610 FUP917610:FUR917610 GEL917610:GEN917610 GOH917610:GOJ917610 GYD917610:GYF917610 HHZ917610:HIB917610 HRV917610:HRX917610 IBR917610:IBT917610 ILN917610:ILP917610 IVJ917610:IVL917610 JFF917610:JFH917610 JPB917610:JPD917610 JYX917610:JYZ917610 KIT917610:KIV917610 KSP917610:KSR917610 LCL917610:LCN917610 LMH917610:LMJ917610 LWD917610:LWF917610 MFZ917610:MGB917610 MPV917610:MPX917610 MZR917610:MZT917610 NJN917610:NJP917610 NTJ917610:NTL917610 ODF917610:ODH917610 ONB917610:OND917610 OWX917610:OWZ917610 PGT917610:PGV917610 PQP917610:PQR917610 QAL917610:QAN917610 QKH917610:QKJ917610 QUD917610:QUF917610 RDZ917610:REB917610 RNV917610:RNX917610 RXR917610:RXT917610 SHN917610:SHP917610 SRJ917610:SRL917610 TBF917610:TBH917610 TLB917610:TLD917610 TUX917610:TUZ917610 UET917610:UEV917610 UOP917610:UOR917610 UYL917610:UYN917610 VIH917610:VIJ917610 VSD917610:VSF917610 WBZ917610:WCB917610 WLV917610:WLX917610 WVR917610:WVT917610 J983146:L983146 JF983146:JH983146 TB983146:TD983146 ACX983146:ACZ983146 AMT983146:AMV983146 AWP983146:AWR983146 BGL983146:BGN983146 BQH983146:BQJ983146 CAD983146:CAF983146 CJZ983146:CKB983146 CTV983146:CTX983146 DDR983146:DDT983146 DNN983146:DNP983146 DXJ983146:DXL983146 EHF983146:EHH983146 ERB983146:ERD983146 FAX983146:FAZ983146 FKT983146:FKV983146 FUP983146:FUR983146 GEL983146:GEN983146 GOH983146:GOJ983146 GYD983146:GYF983146 HHZ983146:HIB983146 HRV983146:HRX983146 IBR983146:IBT983146 ILN983146:ILP983146 IVJ983146:IVL983146 JFF983146:JFH983146 JPB983146:JPD983146 JYX983146:JYZ983146 KIT983146:KIV983146 KSP983146:KSR983146 LCL983146:LCN983146 LMH983146:LMJ983146 LWD983146:LWF983146 MFZ983146:MGB983146 MPV983146:MPX983146 MZR983146:MZT983146 NJN983146:NJP983146 NTJ983146:NTL983146 ODF983146:ODH983146 ONB983146:OND983146 OWX983146:OWZ983146 PGT983146:PGV983146 PQP983146:PQR983146 QAL983146:QAN983146 QKH983146:QKJ983146 QUD983146:QUF983146 RDZ983146:REB983146 RNV983146:RNX983146 RXR983146:RXT983146 SHN983146:SHP983146 SRJ983146:SRL983146 TBF983146:TBH983146 TLB983146:TLD983146 TUX983146:TUZ983146 UET983146:UEV983146 UOP983146:UOR983146 UYL983146:UYN983146 VIH983146:VIJ983146 VSD983146:VSF983146 WBZ983146:WCB983146 WLV983146:WLX983146 WVR983146:WVT983146 VSC983059:VSF983059 JF33:JH33 TB33:TD33 ACX33:ACZ33 AMT33:AMV33 AWP33:AWR33 BGL33:BGN33 BQH33:BQJ33 CAD33:CAF33 CJZ33:CKB33 CTV33:CTX33 DDR33:DDT33 DNN33:DNP33 DXJ33:DXL33 EHF33:EHH33 ERB33:ERD33 FAX33:FAZ33 FKT33:FKV33 FUP33:FUR33 GEL33:GEN33 GOH33:GOJ33 GYD33:GYF33 HHZ33:HIB33 HRV33:HRX33 IBR33:IBT33 ILN33:ILP33 IVJ33:IVL33 JFF33:JFH33 JPB33:JPD33 JYX33:JYZ33 KIT33:KIV33 KSP33:KSR33 LCL33:LCN33 LMH33:LMJ33 LWD33:LWF33 MFZ33:MGB33 MPV33:MPX33 MZR33:MZT33 NJN33:NJP33 NTJ33:NTL33 ODF33:ODH33 ONB33:OND33 OWX33:OWZ33 PGT33:PGV33 PQP33:PQR33 QAL33:QAN33 QKH33:QKJ33 QUD33:QUF33 RDZ33:REB33 RNV33:RNX33 RXR33:RXT33 SHN33:SHP33 SRJ33:SRL33 TBF33:TBH33 TLB33:TLD33 TUX33:TUZ33 UET33:UEV33 UOP33:UOR33 UYL33:UYN33 VIH33:VIJ33 VSD33:VSF33 WBZ33:WCB33 WLV33:WLX33 WVR33:WVT33 J65568:L65568 JF65568:JH65568 TB65568:TD65568 ACX65568:ACZ65568 AMT65568:AMV65568 AWP65568:AWR65568 BGL65568:BGN65568 BQH65568:BQJ65568 CAD65568:CAF65568 CJZ65568:CKB65568 CTV65568:CTX65568 DDR65568:DDT65568 DNN65568:DNP65568 DXJ65568:DXL65568 EHF65568:EHH65568 ERB65568:ERD65568 FAX65568:FAZ65568 FKT65568:FKV65568 FUP65568:FUR65568 GEL65568:GEN65568 GOH65568:GOJ65568 GYD65568:GYF65568 HHZ65568:HIB65568 HRV65568:HRX65568 IBR65568:IBT65568 ILN65568:ILP65568 IVJ65568:IVL65568 JFF65568:JFH65568 JPB65568:JPD65568 JYX65568:JYZ65568 KIT65568:KIV65568 KSP65568:KSR65568 LCL65568:LCN65568 LMH65568:LMJ65568 LWD65568:LWF65568 MFZ65568:MGB65568 MPV65568:MPX65568 MZR65568:MZT65568 NJN65568:NJP65568 NTJ65568:NTL65568 ODF65568:ODH65568 ONB65568:OND65568 OWX65568:OWZ65568 PGT65568:PGV65568 PQP65568:PQR65568 QAL65568:QAN65568 QKH65568:QKJ65568 QUD65568:QUF65568 RDZ65568:REB65568 RNV65568:RNX65568 RXR65568:RXT65568 SHN65568:SHP65568 SRJ65568:SRL65568 TBF65568:TBH65568 TLB65568:TLD65568 TUX65568:TUZ65568 UET65568:UEV65568 UOP65568:UOR65568 UYL65568:UYN65568 VIH65568:VIJ65568 VSD65568:VSF65568 WBZ65568:WCB65568 WLV65568:WLX65568 WVR65568:WVT65568 J131104:L131104 JF131104:JH131104 TB131104:TD131104 ACX131104:ACZ131104 AMT131104:AMV131104 AWP131104:AWR131104 BGL131104:BGN131104 BQH131104:BQJ131104 CAD131104:CAF131104 CJZ131104:CKB131104 CTV131104:CTX131104 DDR131104:DDT131104 DNN131104:DNP131104 DXJ131104:DXL131104 EHF131104:EHH131104 ERB131104:ERD131104 FAX131104:FAZ131104 FKT131104:FKV131104 FUP131104:FUR131104 GEL131104:GEN131104 GOH131104:GOJ131104 GYD131104:GYF131104 HHZ131104:HIB131104 HRV131104:HRX131104 IBR131104:IBT131104 ILN131104:ILP131104 IVJ131104:IVL131104 JFF131104:JFH131104 JPB131104:JPD131104 JYX131104:JYZ131104 KIT131104:KIV131104 KSP131104:KSR131104 LCL131104:LCN131104 LMH131104:LMJ131104 LWD131104:LWF131104 MFZ131104:MGB131104 MPV131104:MPX131104 MZR131104:MZT131104 NJN131104:NJP131104 NTJ131104:NTL131104 ODF131104:ODH131104 ONB131104:OND131104 OWX131104:OWZ131104 PGT131104:PGV131104 PQP131104:PQR131104 QAL131104:QAN131104 QKH131104:QKJ131104 QUD131104:QUF131104 RDZ131104:REB131104 RNV131104:RNX131104 RXR131104:RXT131104 SHN131104:SHP131104 SRJ131104:SRL131104 TBF131104:TBH131104 TLB131104:TLD131104 TUX131104:TUZ131104 UET131104:UEV131104 UOP131104:UOR131104 UYL131104:UYN131104 VIH131104:VIJ131104 VSD131104:VSF131104 WBZ131104:WCB131104 WLV131104:WLX131104 WVR131104:WVT131104 J196640:L196640 JF196640:JH196640 TB196640:TD196640 ACX196640:ACZ196640 AMT196640:AMV196640 AWP196640:AWR196640 BGL196640:BGN196640 BQH196640:BQJ196640 CAD196640:CAF196640 CJZ196640:CKB196640 CTV196640:CTX196640 DDR196640:DDT196640 DNN196640:DNP196640 DXJ196640:DXL196640 EHF196640:EHH196640 ERB196640:ERD196640 FAX196640:FAZ196640 FKT196640:FKV196640 FUP196640:FUR196640 GEL196640:GEN196640 GOH196640:GOJ196640 GYD196640:GYF196640 HHZ196640:HIB196640 HRV196640:HRX196640 IBR196640:IBT196640 ILN196640:ILP196640 IVJ196640:IVL196640 JFF196640:JFH196640 JPB196640:JPD196640 JYX196640:JYZ196640 KIT196640:KIV196640 KSP196640:KSR196640 LCL196640:LCN196640 LMH196640:LMJ196640 LWD196640:LWF196640 MFZ196640:MGB196640 MPV196640:MPX196640 MZR196640:MZT196640 NJN196640:NJP196640 NTJ196640:NTL196640 ODF196640:ODH196640 ONB196640:OND196640 OWX196640:OWZ196640 PGT196640:PGV196640 PQP196640:PQR196640 QAL196640:QAN196640 QKH196640:QKJ196640 QUD196640:QUF196640 RDZ196640:REB196640 RNV196640:RNX196640 RXR196640:RXT196640 SHN196640:SHP196640 SRJ196640:SRL196640 TBF196640:TBH196640 TLB196640:TLD196640 TUX196640:TUZ196640 UET196640:UEV196640 UOP196640:UOR196640 UYL196640:UYN196640 VIH196640:VIJ196640 VSD196640:VSF196640 WBZ196640:WCB196640 WLV196640:WLX196640 WVR196640:WVT196640 J262176:L262176 JF262176:JH262176 TB262176:TD262176 ACX262176:ACZ262176 AMT262176:AMV262176 AWP262176:AWR262176 BGL262176:BGN262176 BQH262176:BQJ262176 CAD262176:CAF262176 CJZ262176:CKB262176 CTV262176:CTX262176 DDR262176:DDT262176 DNN262176:DNP262176 DXJ262176:DXL262176 EHF262176:EHH262176 ERB262176:ERD262176 FAX262176:FAZ262176 FKT262176:FKV262176 FUP262176:FUR262176 GEL262176:GEN262176 GOH262176:GOJ262176 GYD262176:GYF262176 HHZ262176:HIB262176 HRV262176:HRX262176 IBR262176:IBT262176 ILN262176:ILP262176 IVJ262176:IVL262176 JFF262176:JFH262176 JPB262176:JPD262176 JYX262176:JYZ262176 KIT262176:KIV262176 KSP262176:KSR262176 LCL262176:LCN262176 LMH262176:LMJ262176 LWD262176:LWF262176 MFZ262176:MGB262176 MPV262176:MPX262176 MZR262176:MZT262176 NJN262176:NJP262176 NTJ262176:NTL262176 ODF262176:ODH262176 ONB262176:OND262176 OWX262176:OWZ262176 PGT262176:PGV262176 PQP262176:PQR262176 QAL262176:QAN262176 QKH262176:QKJ262176 QUD262176:QUF262176 RDZ262176:REB262176 RNV262176:RNX262176 RXR262176:RXT262176 SHN262176:SHP262176 SRJ262176:SRL262176 TBF262176:TBH262176 TLB262176:TLD262176 TUX262176:TUZ262176 UET262176:UEV262176 UOP262176:UOR262176 UYL262176:UYN262176 VIH262176:VIJ262176 VSD262176:VSF262176 WBZ262176:WCB262176 WLV262176:WLX262176 WVR262176:WVT262176 J327712:L327712 JF327712:JH327712 TB327712:TD327712 ACX327712:ACZ327712 AMT327712:AMV327712 AWP327712:AWR327712 BGL327712:BGN327712 BQH327712:BQJ327712 CAD327712:CAF327712 CJZ327712:CKB327712 CTV327712:CTX327712 DDR327712:DDT327712 DNN327712:DNP327712 DXJ327712:DXL327712 EHF327712:EHH327712 ERB327712:ERD327712 FAX327712:FAZ327712 FKT327712:FKV327712 FUP327712:FUR327712 GEL327712:GEN327712 GOH327712:GOJ327712 GYD327712:GYF327712 HHZ327712:HIB327712 HRV327712:HRX327712 IBR327712:IBT327712 ILN327712:ILP327712 IVJ327712:IVL327712 JFF327712:JFH327712 JPB327712:JPD327712 JYX327712:JYZ327712 KIT327712:KIV327712 KSP327712:KSR327712 LCL327712:LCN327712 LMH327712:LMJ327712 LWD327712:LWF327712 MFZ327712:MGB327712 MPV327712:MPX327712 MZR327712:MZT327712 NJN327712:NJP327712 NTJ327712:NTL327712 ODF327712:ODH327712 ONB327712:OND327712 OWX327712:OWZ327712 PGT327712:PGV327712 PQP327712:PQR327712 QAL327712:QAN327712 QKH327712:QKJ327712 QUD327712:QUF327712 RDZ327712:REB327712 RNV327712:RNX327712 RXR327712:RXT327712 SHN327712:SHP327712 SRJ327712:SRL327712 TBF327712:TBH327712 TLB327712:TLD327712 TUX327712:TUZ327712 UET327712:UEV327712 UOP327712:UOR327712 UYL327712:UYN327712 VIH327712:VIJ327712 VSD327712:VSF327712 WBZ327712:WCB327712 WLV327712:WLX327712 WVR327712:WVT327712 J393248:L393248 JF393248:JH393248 TB393248:TD393248 ACX393248:ACZ393248 AMT393248:AMV393248 AWP393248:AWR393248 BGL393248:BGN393248 BQH393248:BQJ393248 CAD393248:CAF393248 CJZ393248:CKB393248 CTV393248:CTX393248 DDR393248:DDT393248 DNN393248:DNP393248 DXJ393248:DXL393248 EHF393248:EHH393248 ERB393248:ERD393248 FAX393248:FAZ393248 FKT393248:FKV393248 FUP393248:FUR393248 GEL393248:GEN393248 GOH393248:GOJ393248 GYD393248:GYF393248 HHZ393248:HIB393248 HRV393248:HRX393248 IBR393248:IBT393248 ILN393248:ILP393248 IVJ393248:IVL393248 JFF393248:JFH393248 JPB393248:JPD393248 JYX393248:JYZ393248 KIT393248:KIV393248 KSP393248:KSR393248 LCL393248:LCN393248 LMH393248:LMJ393248 LWD393248:LWF393248 MFZ393248:MGB393248 MPV393248:MPX393248 MZR393248:MZT393248 NJN393248:NJP393248 NTJ393248:NTL393248 ODF393248:ODH393248 ONB393248:OND393248 OWX393248:OWZ393248 PGT393248:PGV393248 PQP393248:PQR393248 QAL393248:QAN393248 QKH393248:QKJ393248 QUD393248:QUF393248 RDZ393248:REB393248 RNV393248:RNX393248 RXR393248:RXT393248 SHN393248:SHP393248 SRJ393248:SRL393248 TBF393248:TBH393248 TLB393248:TLD393248 TUX393248:TUZ393248 UET393248:UEV393248 UOP393248:UOR393248 UYL393248:UYN393248 VIH393248:VIJ393248 VSD393248:VSF393248 WBZ393248:WCB393248 WLV393248:WLX393248 WVR393248:WVT393248 J458784:L458784 JF458784:JH458784 TB458784:TD458784 ACX458784:ACZ458784 AMT458784:AMV458784 AWP458784:AWR458784 BGL458784:BGN458784 BQH458784:BQJ458784 CAD458784:CAF458784 CJZ458784:CKB458784 CTV458784:CTX458784 DDR458784:DDT458784 DNN458784:DNP458784 DXJ458784:DXL458784 EHF458784:EHH458784 ERB458784:ERD458784 FAX458784:FAZ458784 FKT458784:FKV458784 FUP458784:FUR458784 GEL458784:GEN458784 GOH458784:GOJ458784 GYD458784:GYF458784 HHZ458784:HIB458784 HRV458784:HRX458784 IBR458784:IBT458784 ILN458784:ILP458784 IVJ458784:IVL458784 JFF458784:JFH458784 JPB458784:JPD458784 JYX458784:JYZ458784 KIT458784:KIV458784 KSP458784:KSR458784 LCL458784:LCN458784 LMH458784:LMJ458784 LWD458784:LWF458784 MFZ458784:MGB458784 MPV458784:MPX458784 MZR458784:MZT458784 NJN458784:NJP458784 NTJ458784:NTL458784 ODF458784:ODH458784 ONB458784:OND458784 OWX458784:OWZ458784 PGT458784:PGV458784 PQP458784:PQR458784 QAL458784:QAN458784 QKH458784:QKJ458784 QUD458784:QUF458784 RDZ458784:REB458784 RNV458784:RNX458784 RXR458784:RXT458784 SHN458784:SHP458784 SRJ458784:SRL458784 TBF458784:TBH458784 TLB458784:TLD458784 TUX458784:TUZ458784 UET458784:UEV458784 UOP458784:UOR458784 UYL458784:UYN458784 VIH458784:VIJ458784 VSD458784:VSF458784 WBZ458784:WCB458784 WLV458784:WLX458784 WVR458784:WVT458784 J524320:L524320 JF524320:JH524320 TB524320:TD524320 ACX524320:ACZ524320 AMT524320:AMV524320 AWP524320:AWR524320 BGL524320:BGN524320 BQH524320:BQJ524320 CAD524320:CAF524320 CJZ524320:CKB524320 CTV524320:CTX524320 DDR524320:DDT524320 DNN524320:DNP524320 DXJ524320:DXL524320 EHF524320:EHH524320 ERB524320:ERD524320 FAX524320:FAZ524320 FKT524320:FKV524320 FUP524320:FUR524320 GEL524320:GEN524320 GOH524320:GOJ524320 GYD524320:GYF524320 HHZ524320:HIB524320 HRV524320:HRX524320 IBR524320:IBT524320 ILN524320:ILP524320 IVJ524320:IVL524320 JFF524320:JFH524320 JPB524320:JPD524320 JYX524320:JYZ524320 KIT524320:KIV524320 KSP524320:KSR524320 LCL524320:LCN524320 LMH524320:LMJ524320 LWD524320:LWF524320 MFZ524320:MGB524320 MPV524320:MPX524320 MZR524320:MZT524320 NJN524320:NJP524320 NTJ524320:NTL524320 ODF524320:ODH524320 ONB524320:OND524320 OWX524320:OWZ524320 PGT524320:PGV524320 PQP524320:PQR524320 QAL524320:QAN524320 QKH524320:QKJ524320 QUD524320:QUF524320 RDZ524320:REB524320 RNV524320:RNX524320 RXR524320:RXT524320 SHN524320:SHP524320 SRJ524320:SRL524320 TBF524320:TBH524320 TLB524320:TLD524320 TUX524320:TUZ524320 UET524320:UEV524320 UOP524320:UOR524320 UYL524320:UYN524320 VIH524320:VIJ524320 VSD524320:VSF524320 WBZ524320:WCB524320 WLV524320:WLX524320 WVR524320:WVT524320 J589856:L589856 JF589856:JH589856 TB589856:TD589856 ACX589856:ACZ589856 AMT589856:AMV589856 AWP589856:AWR589856 BGL589856:BGN589856 BQH589856:BQJ589856 CAD589856:CAF589856 CJZ589856:CKB589856 CTV589856:CTX589856 DDR589856:DDT589856 DNN589856:DNP589856 DXJ589856:DXL589856 EHF589856:EHH589856 ERB589856:ERD589856 FAX589856:FAZ589856 FKT589856:FKV589856 FUP589856:FUR589856 GEL589856:GEN589856 GOH589856:GOJ589856 GYD589856:GYF589856 HHZ589856:HIB589856 HRV589856:HRX589856 IBR589856:IBT589856 ILN589856:ILP589856 IVJ589856:IVL589856 JFF589856:JFH589856 JPB589856:JPD589856 JYX589856:JYZ589856 KIT589856:KIV589856 KSP589856:KSR589856 LCL589856:LCN589856 LMH589856:LMJ589856 LWD589856:LWF589856 MFZ589856:MGB589856 MPV589856:MPX589856 MZR589856:MZT589856 NJN589856:NJP589856 NTJ589856:NTL589856 ODF589856:ODH589856 ONB589856:OND589856 OWX589856:OWZ589856 PGT589856:PGV589856 PQP589856:PQR589856 QAL589856:QAN589856 QKH589856:QKJ589856 QUD589856:QUF589856 RDZ589856:REB589856 RNV589856:RNX589856 RXR589856:RXT589856 SHN589856:SHP589856 SRJ589856:SRL589856 TBF589856:TBH589856 TLB589856:TLD589856 TUX589856:TUZ589856 UET589856:UEV589856 UOP589856:UOR589856 UYL589856:UYN589856 VIH589856:VIJ589856 VSD589856:VSF589856 WBZ589856:WCB589856 WLV589856:WLX589856 WVR589856:WVT589856 J655392:L655392 JF655392:JH655392 TB655392:TD655392 ACX655392:ACZ655392 AMT655392:AMV655392 AWP655392:AWR655392 BGL655392:BGN655392 BQH655392:BQJ655392 CAD655392:CAF655392 CJZ655392:CKB655392 CTV655392:CTX655392 DDR655392:DDT655392 DNN655392:DNP655392 DXJ655392:DXL655392 EHF655392:EHH655392 ERB655392:ERD655392 FAX655392:FAZ655392 FKT655392:FKV655392 FUP655392:FUR655392 GEL655392:GEN655392 GOH655392:GOJ655392 GYD655392:GYF655392 HHZ655392:HIB655392 HRV655392:HRX655392 IBR655392:IBT655392 ILN655392:ILP655392 IVJ655392:IVL655392 JFF655392:JFH655392 JPB655392:JPD655392 JYX655392:JYZ655392 KIT655392:KIV655392 KSP655392:KSR655392 LCL655392:LCN655392 LMH655392:LMJ655392 LWD655392:LWF655392 MFZ655392:MGB655392 MPV655392:MPX655392 MZR655392:MZT655392 NJN655392:NJP655392 NTJ655392:NTL655392 ODF655392:ODH655392 ONB655392:OND655392 OWX655392:OWZ655392 PGT655392:PGV655392 PQP655392:PQR655392 QAL655392:QAN655392 QKH655392:QKJ655392 QUD655392:QUF655392 RDZ655392:REB655392 RNV655392:RNX655392 RXR655392:RXT655392 SHN655392:SHP655392 SRJ655392:SRL655392 TBF655392:TBH655392 TLB655392:TLD655392 TUX655392:TUZ655392 UET655392:UEV655392 UOP655392:UOR655392 UYL655392:UYN655392 VIH655392:VIJ655392 VSD655392:VSF655392 WBZ655392:WCB655392 WLV655392:WLX655392 WVR655392:WVT655392 J720928:L720928 JF720928:JH720928 TB720928:TD720928 ACX720928:ACZ720928 AMT720928:AMV720928 AWP720928:AWR720928 BGL720928:BGN720928 BQH720928:BQJ720928 CAD720928:CAF720928 CJZ720928:CKB720928 CTV720928:CTX720928 DDR720928:DDT720928 DNN720928:DNP720928 DXJ720928:DXL720928 EHF720928:EHH720928 ERB720928:ERD720928 FAX720928:FAZ720928 FKT720928:FKV720928 FUP720928:FUR720928 GEL720928:GEN720928 GOH720928:GOJ720928 GYD720928:GYF720928 HHZ720928:HIB720928 HRV720928:HRX720928 IBR720928:IBT720928 ILN720928:ILP720928 IVJ720928:IVL720928 JFF720928:JFH720928 JPB720928:JPD720928 JYX720928:JYZ720928 KIT720928:KIV720928 KSP720928:KSR720928 LCL720928:LCN720928 LMH720928:LMJ720928 LWD720928:LWF720928 MFZ720928:MGB720928 MPV720928:MPX720928 MZR720928:MZT720928 NJN720928:NJP720928 NTJ720928:NTL720928 ODF720928:ODH720928 ONB720928:OND720928 OWX720928:OWZ720928 PGT720928:PGV720928 PQP720928:PQR720928 QAL720928:QAN720928 QKH720928:QKJ720928 QUD720928:QUF720928 RDZ720928:REB720928 RNV720928:RNX720928 RXR720928:RXT720928 SHN720928:SHP720928 SRJ720928:SRL720928 TBF720928:TBH720928 TLB720928:TLD720928 TUX720928:TUZ720928 UET720928:UEV720928 UOP720928:UOR720928 UYL720928:UYN720928 VIH720928:VIJ720928 VSD720928:VSF720928 WBZ720928:WCB720928 WLV720928:WLX720928 WVR720928:WVT720928 J786464:L786464 JF786464:JH786464 TB786464:TD786464 ACX786464:ACZ786464 AMT786464:AMV786464 AWP786464:AWR786464 BGL786464:BGN786464 BQH786464:BQJ786464 CAD786464:CAF786464 CJZ786464:CKB786464 CTV786464:CTX786464 DDR786464:DDT786464 DNN786464:DNP786464 DXJ786464:DXL786464 EHF786464:EHH786464 ERB786464:ERD786464 FAX786464:FAZ786464 FKT786464:FKV786464 FUP786464:FUR786464 GEL786464:GEN786464 GOH786464:GOJ786464 GYD786464:GYF786464 HHZ786464:HIB786464 HRV786464:HRX786464 IBR786464:IBT786464 ILN786464:ILP786464 IVJ786464:IVL786464 JFF786464:JFH786464 JPB786464:JPD786464 JYX786464:JYZ786464 KIT786464:KIV786464 KSP786464:KSR786464 LCL786464:LCN786464 LMH786464:LMJ786464 LWD786464:LWF786464 MFZ786464:MGB786464 MPV786464:MPX786464 MZR786464:MZT786464 NJN786464:NJP786464 NTJ786464:NTL786464 ODF786464:ODH786464 ONB786464:OND786464 OWX786464:OWZ786464 PGT786464:PGV786464 PQP786464:PQR786464 QAL786464:QAN786464 QKH786464:QKJ786464 QUD786464:QUF786464 RDZ786464:REB786464 RNV786464:RNX786464 RXR786464:RXT786464 SHN786464:SHP786464 SRJ786464:SRL786464 TBF786464:TBH786464 TLB786464:TLD786464 TUX786464:TUZ786464 UET786464:UEV786464 UOP786464:UOR786464 UYL786464:UYN786464 VIH786464:VIJ786464 VSD786464:VSF786464 WBZ786464:WCB786464 WLV786464:WLX786464 WVR786464:WVT786464 J852000:L852000 JF852000:JH852000 TB852000:TD852000 ACX852000:ACZ852000 AMT852000:AMV852000 AWP852000:AWR852000 BGL852000:BGN852000 BQH852000:BQJ852000 CAD852000:CAF852000 CJZ852000:CKB852000 CTV852000:CTX852000 DDR852000:DDT852000 DNN852000:DNP852000 DXJ852000:DXL852000 EHF852000:EHH852000 ERB852000:ERD852000 FAX852000:FAZ852000 FKT852000:FKV852000 FUP852000:FUR852000 GEL852000:GEN852000 GOH852000:GOJ852000 GYD852000:GYF852000 HHZ852000:HIB852000 HRV852000:HRX852000 IBR852000:IBT852000 ILN852000:ILP852000 IVJ852000:IVL852000 JFF852000:JFH852000 JPB852000:JPD852000 JYX852000:JYZ852000 KIT852000:KIV852000 KSP852000:KSR852000 LCL852000:LCN852000 LMH852000:LMJ852000 LWD852000:LWF852000 MFZ852000:MGB852000 MPV852000:MPX852000 MZR852000:MZT852000 NJN852000:NJP852000 NTJ852000:NTL852000 ODF852000:ODH852000 ONB852000:OND852000 OWX852000:OWZ852000 PGT852000:PGV852000 PQP852000:PQR852000 QAL852000:QAN852000 QKH852000:QKJ852000 QUD852000:QUF852000 RDZ852000:REB852000 RNV852000:RNX852000 RXR852000:RXT852000 SHN852000:SHP852000 SRJ852000:SRL852000 TBF852000:TBH852000 TLB852000:TLD852000 TUX852000:TUZ852000 UET852000:UEV852000 UOP852000:UOR852000 UYL852000:UYN852000 VIH852000:VIJ852000 VSD852000:VSF852000 WBZ852000:WCB852000 WLV852000:WLX852000 WVR852000:WVT852000 J917536:L917536 JF917536:JH917536 TB917536:TD917536 ACX917536:ACZ917536 AMT917536:AMV917536 AWP917536:AWR917536 BGL917536:BGN917536 BQH917536:BQJ917536 CAD917536:CAF917536 CJZ917536:CKB917536 CTV917536:CTX917536 DDR917536:DDT917536 DNN917536:DNP917536 DXJ917536:DXL917536 EHF917536:EHH917536 ERB917536:ERD917536 FAX917536:FAZ917536 FKT917536:FKV917536 FUP917536:FUR917536 GEL917536:GEN917536 GOH917536:GOJ917536 GYD917536:GYF917536 HHZ917536:HIB917536 HRV917536:HRX917536 IBR917536:IBT917536 ILN917536:ILP917536 IVJ917536:IVL917536 JFF917536:JFH917536 JPB917536:JPD917536 JYX917536:JYZ917536 KIT917536:KIV917536 KSP917536:KSR917536 LCL917536:LCN917536 LMH917536:LMJ917536 LWD917536:LWF917536 MFZ917536:MGB917536 MPV917536:MPX917536 MZR917536:MZT917536 NJN917536:NJP917536 NTJ917536:NTL917536 ODF917536:ODH917536 ONB917536:OND917536 OWX917536:OWZ917536 PGT917536:PGV917536 PQP917536:PQR917536 QAL917536:QAN917536 QKH917536:QKJ917536 QUD917536:QUF917536 RDZ917536:REB917536 RNV917536:RNX917536 RXR917536:RXT917536 SHN917536:SHP917536 SRJ917536:SRL917536 TBF917536:TBH917536 TLB917536:TLD917536 TUX917536:TUZ917536 UET917536:UEV917536 UOP917536:UOR917536 UYL917536:UYN917536 VIH917536:VIJ917536 VSD917536:VSF917536 WBZ917536:WCB917536 WLV917536:WLX917536 WVR917536:WVT917536 J983072:L983072 JF983072:JH983072 TB983072:TD983072 ACX983072:ACZ983072 AMT983072:AMV983072 AWP983072:AWR983072 BGL983072:BGN983072 BQH983072:BQJ983072 CAD983072:CAF983072 CJZ983072:CKB983072 CTV983072:CTX983072 DDR983072:DDT983072 DNN983072:DNP983072 DXJ983072:DXL983072 EHF983072:EHH983072 ERB983072:ERD983072 FAX983072:FAZ983072 FKT983072:FKV983072 FUP983072:FUR983072 GEL983072:GEN983072 GOH983072:GOJ983072 GYD983072:GYF983072 HHZ983072:HIB983072 HRV983072:HRX983072 IBR983072:IBT983072 ILN983072:ILP983072 IVJ983072:IVL983072 JFF983072:JFH983072 JPB983072:JPD983072 JYX983072:JYZ983072 KIT983072:KIV983072 KSP983072:KSR983072 LCL983072:LCN983072 LMH983072:LMJ983072 LWD983072:LWF983072 MFZ983072:MGB983072 MPV983072:MPX983072 MZR983072:MZT983072 NJN983072:NJP983072 NTJ983072:NTL983072 ODF983072:ODH983072 ONB983072:OND983072 OWX983072:OWZ983072 PGT983072:PGV983072 PQP983072:PQR983072 QAL983072:QAN983072 QKH983072:QKJ983072 QUD983072:QUF983072 RDZ983072:REB983072 RNV983072:RNX983072 RXR983072:RXT983072 SHN983072:SHP983072 SRJ983072:SRL983072 TBF983072:TBH983072 TLB983072:TLD983072 TUX983072:TUZ983072 UET983072:UEV983072 UOP983072:UOR983072 UYL983072:UYN983072 VIH983072:VIJ983072 VSD983072:VSF983072 WBZ983072:WCB983072 WLV983072:WLX983072 WVR983072:WVT983072 WBY983059:WCB983059 JF31:JH31 TB31:TD31 ACX31:ACZ31 AMT31:AMV31 AWP31:AWR31 BGL31:BGN31 BQH31:BQJ31 CAD31:CAF31 CJZ31:CKB31 CTV31:CTX31 DDR31:DDT31 DNN31:DNP31 DXJ31:DXL31 EHF31:EHH31 ERB31:ERD31 FAX31:FAZ31 FKT31:FKV31 FUP31:FUR31 GEL31:GEN31 GOH31:GOJ31 GYD31:GYF31 HHZ31:HIB31 HRV31:HRX31 IBR31:IBT31 ILN31:ILP31 IVJ31:IVL31 JFF31:JFH31 JPB31:JPD31 JYX31:JYZ31 KIT31:KIV31 KSP31:KSR31 LCL31:LCN31 LMH31:LMJ31 LWD31:LWF31 MFZ31:MGB31 MPV31:MPX31 MZR31:MZT31 NJN31:NJP31 NTJ31:NTL31 ODF31:ODH31 ONB31:OND31 OWX31:OWZ31 PGT31:PGV31 PQP31:PQR31 QAL31:QAN31 QKH31:QKJ31 QUD31:QUF31 RDZ31:REB31 RNV31:RNX31 RXR31:RXT31 SHN31:SHP31 SRJ31:SRL31 TBF31:TBH31 TLB31:TLD31 TUX31:TUZ31 UET31:UEV31 UOP31:UOR31 UYL31:UYN31 VIH31:VIJ31 VSD31:VSF31 WBZ31:WCB31 WLV31:WLX31 WVR31:WVT31 J65566:L65566 JF65566:JH65566 TB65566:TD65566 ACX65566:ACZ65566 AMT65566:AMV65566 AWP65566:AWR65566 BGL65566:BGN65566 BQH65566:BQJ65566 CAD65566:CAF65566 CJZ65566:CKB65566 CTV65566:CTX65566 DDR65566:DDT65566 DNN65566:DNP65566 DXJ65566:DXL65566 EHF65566:EHH65566 ERB65566:ERD65566 FAX65566:FAZ65566 FKT65566:FKV65566 FUP65566:FUR65566 GEL65566:GEN65566 GOH65566:GOJ65566 GYD65566:GYF65566 HHZ65566:HIB65566 HRV65566:HRX65566 IBR65566:IBT65566 ILN65566:ILP65566 IVJ65566:IVL65566 JFF65566:JFH65566 JPB65566:JPD65566 JYX65566:JYZ65566 KIT65566:KIV65566 KSP65566:KSR65566 LCL65566:LCN65566 LMH65566:LMJ65566 LWD65566:LWF65566 MFZ65566:MGB65566 MPV65566:MPX65566 MZR65566:MZT65566 NJN65566:NJP65566 NTJ65566:NTL65566 ODF65566:ODH65566 ONB65566:OND65566 OWX65566:OWZ65566 PGT65566:PGV65566 PQP65566:PQR65566 QAL65566:QAN65566 QKH65566:QKJ65566 QUD65566:QUF65566 RDZ65566:REB65566 RNV65566:RNX65566 RXR65566:RXT65566 SHN65566:SHP65566 SRJ65566:SRL65566 TBF65566:TBH65566 TLB65566:TLD65566 TUX65566:TUZ65566 UET65566:UEV65566 UOP65566:UOR65566 UYL65566:UYN65566 VIH65566:VIJ65566 VSD65566:VSF65566 WBZ65566:WCB65566 WLV65566:WLX65566 WVR65566:WVT65566 J131102:L131102 JF131102:JH131102 TB131102:TD131102 ACX131102:ACZ131102 AMT131102:AMV131102 AWP131102:AWR131102 BGL131102:BGN131102 BQH131102:BQJ131102 CAD131102:CAF131102 CJZ131102:CKB131102 CTV131102:CTX131102 DDR131102:DDT131102 DNN131102:DNP131102 DXJ131102:DXL131102 EHF131102:EHH131102 ERB131102:ERD131102 FAX131102:FAZ131102 FKT131102:FKV131102 FUP131102:FUR131102 GEL131102:GEN131102 GOH131102:GOJ131102 GYD131102:GYF131102 HHZ131102:HIB131102 HRV131102:HRX131102 IBR131102:IBT131102 ILN131102:ILP131102 IVJ131102:IVL131102 JFF131102:JFH131102 JPB131102:JPD131102 JYX131102:JYZ131102 KIT131102:KIV131102 KSP131102:KSR131102 LCL131102:LCN131102 LMH131102:LMJ131102 LWD131102:LWF131102 MFZ131102:MGB131102 MPV131102:MPX131102 MZR131102:MZT131102 NJN131102:NJP131102 NTJ131102:NTL131102 ODF131102:ODH131102 ONB131102:OND131102 OWX131102:OWZ131102 PGT131102:PGV131102 PQP131102:PQR131102 QAL131102:QAN131102 QKH131102:QKJ131102 QUD131102:QUF131102 RDZ131102:REB131102 RNV131102:RNX131102 RXR131102:RXT131102 SHN131102:SHP131102 SRJ131102:SRL131102 TBF131102:TBH131102 TLB131102:TLD131102 TUX131102:TUZ131102 UET131102:UEV131102 UOP131102:UOR131102 UYL131102:UYN131102 VIH131102:VIJ131102 VSD131102:VSF131102 WBZ131102:WCB131102 WLV131102:WLX131102 WVR131102:WVT131102 J196638:L196638 JF196638:JH196638 TB196638:TD196638 ACX196638:ACZ196638 AMT196638:AMV196638 AWP196638:AWR196638 BGL196638:BGN196638 BQH196638:BQJ196638 CAD196638:CAF196638 CJZ196638:CKB196638 CTV196638:CTX196638 DDR196638:DDT196638 DNN196638:DNP196638 DXJ196638:DXL196638 EHF196638:EHH196638 ERB196638:ERD196638 FAX196638:FAZ196638 FKT196638:FKV196638 FUP196638:FUR196638 GEL196638:GEN196638 GOH196638:GOJ196638 GYD196638:GYF196638 HHZ196638:HIB196638 HRV196638:HRX196638 IBR196638:IBT196638 ILN196638:ILP196638 IVJ196638:IVL196638 JFF196638:JFH196638 JPB196638:JPD196638 JYX196638:JYZ196638 KIT196638:KIV196638 KSP196638:KSR196638 LCL196638:LCN196638 LMH196638:LMJ196638 LWD196638:LWF196638 MFZ196638:MGB196638 MPV196638:MPX196638 MZR196638:MZT196638 NJN196638:NJP196638 NTJ196638:NTL196638 ODF196638:ODH196638 ONB196638:OND196638 OWX196638:OWZ196638 PGT196638:PGV196638 PQP196638:PQR196638 QAL196638:QAN196638 QKH196638:QKJ196638 QUD196638:QUF196638 RDZ196638:REB196638 RNV196638:RNX196638 RXR196638:RXT196638 SHN196638:SHP196638 SRJ196638:SRL196638 TBF196638:TBH196638 TLB196638:TLD196638 TUX196638:TUZ196638 UET196638:UEV196638 UOP196638:UOR196638 UYL196638:UYN196638 VIH196638:VIJ196638 VSD196638:VSF196638 WBZ196638:WCB196638 WLV196638:WLX196638 WVR196638:WVT196638 J262174:L262174 JF262174:JH262174 TB262174:TD262174 ACX262174:ACZ262174 AMT262174:AMV262174 AWP262174:AWR262174 BGL262174:BGN262174 BQH262174:BQJ262174 CAD262174:CAF262174 CJZ262174:CKB262174 CTV262174:CTX262174 DDR262174:DDT262174 DNN262174:DNP262174 DXJ262174:DXL262174 EHF262174:EHH262174 ERB262174:ERD262174 FAX262174:FAZ262174 FKT262174:FKV262174 FUP262174:FUR262174 GEL262174:GEN262174 GOH262174:GOJ262174 GYD262174:GYF262174 HHZ262174:HIB262174 HRV262174:HRX262174 IBR262174:IBT262174 ILN262174:ILP262174 IVJ262174:IVL262174 JFF262174:JFH262174 JPB262174:JPD262174 JYX262174:JYZ262174 KIT262174:KIV262174 KSP262174:KSR262174 LCL262174:LCN262174 LMH262174:LMJ262174 LWD262174:LWF262174 MFZ262174:MGB262174 MPV262174:MPX262174 MZR262174:MZT262174 NJN262174:NJP262174 NTJ262174:NTL262174 ODF262174:ODH262174 ONB262174:OND262174 OWX262174:OWZ262174 PGT262174:PGV262174 PQP262174:PQR262174 QAL262174:QAN262174 QKH262174:QKJ262174 QUD262174:QUF262174 RDZ262174:REB262174 RNV262174:RNX262174 RXR262174:RXT262174 SHN262174:SHP262174 SRJ262174:SRL262174 TBF262174:TBH262174 TLB262174:TLD262174 TUX262174:TUZ262174 UET262174:UEV262174 UOP262174:UOR262174 UYL262174:UYN262174 VIH262174:VIJ262174 VSD262174:VSF262174 WBZ262174:WCB262174 WLV262174:WLX262174 WVR262174:WVT262174 J327710:L327710 JF327710:JH327710 TB327710:TD327710 ACX327710:ACZ327710 AMT327710:AMV327710 AWP327710:AWR327710 BGL327710:BGN327710 BQH327710:BQJ327710 CAD327710:CAF327710 CJZ327710:CKB327710 CTV327710:CTX327710 DDR327710:DDT327710 DNN327710:DNP327710 DXJ327710:DXL327710 EHF327710:EHH327710 ERB327710:ERD327710 FAX327710:FAZ327710 FKT327710:FKV327710 FUP327710:FUR327710 GEL327710:GEN327710 GOH327710:GOJ327710 GYD327710:GYF327710 HHZ327710:HIB327710 HRV327710:HRX327710 IBR327710:IBT327710 ILN327710:ILP327710 IVJ327710:IVL327710 JFF327710:JFH327710 JPB327710:JPD327710 JYX327710:JYZ327710 KIT327710:KIV327710 KSP327710:KSR327710 LCL327710:LCN327710 LMH327710:LMJ327710 LWD327710:LWF327710 MFZ327710:MGB327710 MPV327710:MPX327710 MZR327710:MZT327710 NJN327710:NJP327710 NTJ327710:NTL327710 ODF327710:ODH327710 ONB327710:OND327710 OWX327710:OWZ327710 PGT327710:PGV327710 PQP327710:PQR327710 QAL327710:QAN327710 QKH327710:QKJ327710 QUD327710:QUF327710 RDZ327710:REB327710 RNV327710:RNX327710 RXR327710:RXT327710 SHN327710:SHP327710 SRJ327710:SRL327710 TBF327710:TBH327710 TLB327710:TLD327710 TUX327710:TUZ327710 UET327710:UEV327710 UOP327710:UOR327710 UYL327710:UYN327710 VIH327710:VIJ327710 VSD327710:VSF327710 WBZ327710:WCB327710 WLV327710:WLX327710 WVR327710:WVT327710 J393246:L393246 JF393246:JH393246 TB393246:TD393246 ACX393246:ACZ393246 AMT393246:AMV393246 AWP393246:AWR393246 BGL393246:BGN393246 BQH393246:BQJ393246 CAD393246:CAF393246 CJZ393246:CKB393246 CTV393246:CTX393246 DDR393246:DDT393246 DNN393246:DNP393246 DXJ393246:DXL393246 EHF393246:EHH393246 ERB393246:ERD393246 FAX393246:FAZ393246 FKT393246:FKV393246 FUP393246:FUR393246 GEL393246:GEN393246 GOH393246:GOJ393246 GYD393246:GYF393246 HHZ393246:HIB393246 HRV393246:HRX393246 IBR393246:IBT393246 ILN393246:ILP393246 IVJ393246:IVL393246 JFF393246:JFH393246 JPB393246:JPD393246 JYX393246:JYZ393246 KIT393246:KIV393246 KSP393246:KSR393246 LCL393246:LCN393246 LMH393246:LMJ393246 LWD393246:LWF393246 MFZ393246:MGB393246 MPV393246:MPX393246 MZR393246:MZT393246 NJN393246:NJP393246 NTJ393246:NTL393246 ODF393246:ODH393246 ONB393246:OND393246 OWX393246:OWZ393246 PGT393246:PGV393246 PQP393246:PQR393246 QAL393246:QAN393246 QKH393246:QKJ393246 QUD393246:QUF393246 RDZ393246:REB393246 RNV393246:RNX393246 RXR393246:RXT393246 SHN393246:SHP393246 SRJ393246:SRL393246 TBF393246:TBH393246 TLB393246:TLD393246 TUX393246:TUZ393246 UET393246:UEV393246 UOP393246:UOR393246 UYL393246:UYN393246 VIH393246:VIJ393246 VSD393246:VSF393246 WBZ393246:WCB393246 WLV393246:WLX393246 WVR393246:WVT393246 J458782:L458782 JF458782:JH458782 TB458782:TD458782 ACX458782:ACZ458782 AMT458782:AMV458782 AWP458782:AWR458782 BGL458782:BGN458782 BQH458782:BQJ458782 CAD458782:CAF458782 CJZ458782:CKB458782 CTV458782:CTX458782 DDR458782:DDT458782 DNN458782:DNP458782 DXJ458782:DXL458782 EHF458782:EHH458782 ERB458782:ERD458782 FAX458782:FAZ458782 FKT458782:FKV458782 FUP458782:FUR458782 GEL458782:GEN458782 GOH458782:GOJ458782 GYD458782:GYF458782 HHZ458782:HIB458782 HRV458782:HRX458782 IBR458782:IBT458782 ILN458782:ILP458782 IVJ458782:IVL458782 JFF458782:JFH458782 JPB458782:JPD458782 JYX458782:JYZ458782 KIT458782:KIV458782 KSP458782:KSR458782 LCL458782:LCN458782 LMH458782:LMJ458782 LWD458782:LWF458782 MFZ458782:MGB458782 MPV458782:MPX458782 MZR458782:MZT458782 NJN458782:NJP458782 NTJ458782:NTL458782 ODF458782:ODH458782 ONB458782:OND458782 OWX458782:OWZ458782 PGT458782:PGV458782 PQP458782:PQR458782 QAL458782:QAN458782 QKH458782:QKJ458782 QUD458782:QUF458782 RDZ458782:REB458782 RNV458782:RNX458782 RXR458782:RXT458782 SHN458782:SHP458782 SRJ458782:SRL458782 TBF458782:TBH458782 TLB458782:TLD458782 TUX458782:TUZ458782 UET458782:UEV458782 UOP458782:UOR458782 UYL458782:UYN458782 VIH458782:VIJ458782 VSD458782:VSF458782 WBZ458782:WCB458782 WLV458782:WLX458782 WVR458782:WVT458782 J524318:L524318 JF524318:JH524318 TB524318:TD524318 ACX524318:ACZ524318 AMT524318:AMV524318 AWP524318:AWR524318 BGL524318:BGN524318 BQH524318:BQJ524318 CAD524318:CAF524318 CJZ524318:CKB524318 CTV524318:CTX524318 DDR524318:DDT524318 DNN524318:DNP524318 DXJ524318:DXL524318 EHF524318:EHH524318 ERB524318:ERD524318 FAX524318:FAZ524318 FKT524318:FKV524318 FUP524318:FUR524318 GEL524318:GEN524318 GOH524318:GOJ524318 GYD524318:GYF524318 HHZ524318:HIB524318 HRV524318:HRX524318 IBR524318:IBT524318 ILN524318:ILP524318 IVJ524318:IVL524318 JFF524318:JFH524318 JPB524318:JPD524318 JYX524318:JYZ524318 KIT524318:KIV524318 KSP524318:KSR524318 LCL524318:LCN524318 LMH524318:LMJ524318 LWD524318:LWF524318 MFZ524318:MGB524318 MPV524318:MPX524318 MZR524318:MZT524318 NJN524318:NJP524318 NTJ524318:NTL524318 ODF524318:ODH524318 ONB524318:OND524318 OWX524318:OWZ524318 PGT524318:PGV524318 PQP524318:PQR524318 QAL524318:QAN524318 QKH524318:QKJ524318 QUD524318:QUF524318 RDZ524318:REB524318 RNV524318:RNX524318 RXR524318:RXT524318 SHN524318:SHP524318 SRJ524318:SRL524318 TBF524318:TBH524318 TLB524318:TLD524318 TUX524318:TUZ524318 UET524318:UEV524318 UOP524318:UOR524318 UYL524318:UYN524318 VIH524318:VIJ524318 VSD524318:VSF524318 WBZ524318:WCB524318 WLV524318:WLX524318 WVR524318:WVT524318 J589854:L589854 JF589854:JH589854 TB589854:TD589854 ACX589854:ACZ589854 AMT589854:AMV589854 AWP589854:AWR589854 BGL589854:BGN589854 BQH589854:BQJ589854 CAD589854:CAF589854 CJZ589854:CKB589854 CTV589854:CTX589854 DDR589854:DDT589854 DNN589854:DNP589854 DXJ589854:DXL589854 EHF589854:EHH589854 ERB589854:ERD589854 FAX589854:FAZ589854 FKT589854:FKV589854 FUP589854:FUR589854 GEL589854:GEN589854 GOH589854:GOJ589854 GYD589854:GYF589854 HHZ589854:HIB589854 HRV589854:HRX589854 IBR589854:IBT589854 ILN589854:ILP589854 IVJ589854:IVL589854 JFF589854:JFH589854 JPB589854:JPD589854 JYX589854:JYZ589854 KIT589854:KIV589854 KSP589854:KSR589854 LCL589854:LCN589854 LMH589854:LMJ589854 LWD589854:LWF589854 MFZ589854:MGB589854 MPV589854:MPX589854 MZR589854:MZT589854 NJN589854:NJP589854 NTJ589854:NTL589854 ODF589854:ODH589854 ONB589854:OND589854 OWX589854:OWZ589854 PGT589854:PGV589854 PQP589854:PQR589854 QAL589854:QAN589854 QKH589854:QKJ589854 QUD589854:QUF589854 RDZ589854:REB589854 RNV589854:RNX589854 RXR589854:RXT589854 SHN589854:SHP589854 SRJ589854:SRL589854 TBF589854:TBH589854 TLB589854:TLD589854 TUX589854:TUZ589854 UET589854:UEV589854 UOP589854:UOR589854 UYL589854:UYN589854 VIH589854:VIJ589854 VSD589854:VSF589854 WBZ589854:WCB589854 WLV589854:WLX589854 WVR589854:WVT589854 J655390:L655390 JF655390:JH655390 TB655390:TD655390 ACX655390:ACZ655390 AMT655390:AMV655390 AWP655390:AWR655390 BGL655390:BGN655390 BQH655390:BQJ655390 CAD655390:CAF655390 CJZ655390:CKB655390 CTV655390:CTX655390 DDR655390:DDT655390 DNN655390:DNP655390 DXJ655390:DXL655390 EHF655390:EHH655390 ERB655390:ERD655390 FAX655390:FAZ655390 FKT655390:FKV655390 FUP655390:FUR655390 GEL655390:GEN655390 GOH655390:GOJ655390 GYD655390:GYF655390 HHZ655390:HIB655390 HRV655390:HRX655390 IBR655390:IBT655390 ILN655390:ILP655390 IVJ655390:IVL655390 JFF655390:JFH655390 JPB655390:JPD655390 JYX655390:JYZ655390 KIT655390:KIV655390 KSP655390:KSR655390 LCL655390:LCN655390 LMH655390:LMJ655390 LWD655390:LWF655390 MFZ655390:MGB655390 MPV655390:MPX655390 MZR655390:MZT655390 NJN655390:NJP655390 NTJ655390:NTL655390 ODF655390:ODH655390 ONB655390:OND655390 OWX655390:OWZ655390 PGT655390:PGV655390 PQP655390:PQR655390 QAL655390:QAN655390 QKH655390:QKJ655390 QUD655390:QUF655390 RDZ655390:REB655390 RNV655390:RNX655390 RXR655390:RXT655390 SHN655390:SHP655390 SRJ655390:SRL655390 TBF655390:TBH655390 TLB655390:TLD655390 TUX655390:TUZ655390 UET655390:UEV655390 UOP655390:UOR655390 UYL655390:UYN655390 VIH655390:VIJ655390 VSD655390:VSF655390 WBZ655390:WCB655390 WLV655390:WLX655390 WVR655390:WVT655390 J720926:L720926 JF720926:JH720926 TB720926:TD720926 ACX720926:ACZ720926 AMT720926:AMV720926 AWP720926:AWR720926 BGL720926:BGN720926 BQH720926:BQJ720926 CAD720926:CAF720926 CJZ720926:CKB720926 CTV720926:CTX720926 DDR720926:DDT720926 DNN720926:DNP720926 DXJ720926:DXL720926 EHF720926:EHH720926 ERB720926:ERD720926 FAX720926:FAZ720926 FKT720926:FKV720926 FUP720926:FUR720926 GEL720926:GEN720926 GOH720926:GOJ720926 GYD720926:GYF720926 HHZ720926:HIB720926 HRV720926:HRX720926 IBR720926:IBT720926 ILN720926:ILP720926 IVJ720926:IVL720926 JFF720926:JFH720926 JPB720926:JPD720926 JYX720926:JYZ720926 KIT720926:KIV720926 KSP720926:KSR720926 LCL720926:LCN720926 LMH720926:LMJ720926 LWD720926:LWF720926 MFZ720926:MGB720926 MPV720926:MPX720926 MZR720926:MZT720926 NJN720926:NJP720926 NTJ720926:NTL720926 ODF720926:ODH720926 ONB720926:OND720926 OWX720926:OWZ720926 PGT720926:PGV720926 PQP720926:PQR720926 QAL720926:QAN720926 QKH720926:QKJ720926 QUD720926:QUF720926 RDZ720926:REB720926 RNV720926:RNX720926 RXR720926:RXT720926 SHN720926:SHP720926 SRJ720926:SRL720926 TBF720926:TBH720926 TLB720926:TLD720926 TUX720926:TUZ720926 UET720926:UEV720926 UOP720926:UOR720926 UYL720926:UYN720926 VIH720926:VIJ720926 VSD720926:VSF720926 WBZ720926:WCB720926 WLV720926:WLX720926 WVR720926:WVT720926 J786462:L786462 JF786462:JH786462 TB786462:TD786462 ACX786462:ACZ786462 AMT786462:AMV786462 AWP786462:AWR786462 BGL786462:BGN786462 BQH786462:BQJ786462 CAD786462:CAF786462 CJZ786462:CKB786462 CTV786462:CTX786462 DDR786462:DDT786462 DNN786462:DNP786462 DXJ786462:DXL786462 EHF786462:EHH786462 ERB786462:ERD786462 FAX786462:FAZ786462 FKT786462:FKV786462 FUP786462:FUR786462 GEL786462:GEN786462 GOH786462:GOJ786462 GYD786462:GYF786462 HHZ786462:HIB786462 HRV786462:HRX786462 IBR786462:IBT786462 ILN786462:ILP786462 IVJ786462:IVL786462 JFF786462:JFH786462 JPB786462:JPD786462 JYX786462:JYZ786462 KIT786462:KIV786462 KSP786462:KSR786462 LCL786462:LCN786462 LMH786462:LMJ786462 LWD786462:LWF786462 MFZ786462:MGB786462 MPV786462:MPX786462 MZR786462:MZT786462 NJN786462:NJP786462 NTJ786462:NTL786462 ODF786462:ODH786462 ONB786462:OND786462 OWX786462:OWZ786462 PGT786462:PGV786462 PQP786462:PQR786462 QAL786462:QAN786462 QKH786462:QKJ786462 QUD786462:QUF786462 RDZ786462:REB786462 RNV786462:RNX786462 RXR786462:RXT786462 SHN786462:SHP786462 SRJ786462:SRL786462 TBF786462:TBH786462 TLB786462:TLD786462 TUX786462:TUZ786462 UET786462:UEV786462 UOP786462:UOR786462 UYL786462:UYN786462 VIH786462:VIJ786462 VSD786462:VSF786462 WBZ786462:WCB786462 WLV786462:WLX786462 WVR786462:WVT786462 J851998:L851998 JF851998:JH851998 TB851998:TD851998 ACX851998:ACZ851998 AMT851998:AMV851998 AWP851998:AWR851998 BGL851998:BGN851998 BQH851998:BQJ851998 CAD851998:CAF851998 CJZ851998:CKB851998 CTV851998:CTX851998 DDR851998:DDT851998 DNN851998:DNP851998 DXJ851998:DXL851998 EHF851998:EHH851998 ERB851998:ERD851998 FAX851998:FAZ851998 FKT851998:FKV851998 FUP851998:FUR851998 GEL851998:GEN851998 GOH851998:GOJ851998 GYD851998:GYF851998 HHZ851998:HIB851998 HRV851998:HRX851998 IBR851998:IBT851998 ILN851998:ILP851998 IVJ851998:IVL851998 JFF851998:JFH851998 JPB851998:JPD851998 JYX851998:JYZ851998 KIT851998:KIV851998 KSP851998:KSR851998 LCL851998:LCN851998 LMH851998:LMJ851998 LWD851998:LWF851998 MFZ851998:MGB851998 MPV851998:MPX851998 MZR851998:MZT851998 NJN851998:NJP851998 NTJ851998:NTL851998 ODF851998:ODH851998 ONB851998:OND851998 OWX851998:OWZ851998 PGT851998:PGV851998 PQP851998:PQR851998 QAL851998:QAN851998 QKH851998:QKJ851998 QUD851998:QUF851998 RDZ851998:REB851998 RNV851998:RNX851998 RXR851998:RXT851998 SHN851998:SHP851998 SRJ851998:SRL851998 TBF851998:TBH851998 TLB851998:TLD851998 TUX851998:TUZ851998 UET851998:UEV851998 UOP851998:UOR851998 UYL851998:UYN851998 VIH851998:VIJ851998 VSD851998:VSF851998 WBZ851998:WCB851998 WLV851998:WLX851998 WVR851998:WVT851998 J917534:L917534 JF917534:JH917534 TB917534:TD917534 ACX917534:ACZ917534 AMT917534:AMV917534 AWP917534:AWR917534 BGL917534:BGN917534 BQH917534:BQJ917534 CAD917534:CAF917534 CJZ917534:CKB917534 CTV917534:CTX917534 DDR917534:DDT917534 DNN917534:DNP917534 DXJ917534:DXL917534 EHF917534:EHH917534 ERB917534:ERD917534 FAX917534:FAZ917534 FKT917534:FKV917534 FUP917534:FUR917534 GEL917534:GEN917534 GOH917534:GOJ917534 GYD917534:GYF917534 HHZ917534:HIB917534 HRV917534:HRX917534 IBR917534:IBT917534 ILN917534:ILP917534 IVJ917534:IVL917534 JFF917534:JFH917534 JPB917534:JPD917534 JYX917534:JYZ917534 KIT917534:KIV917534 KSP917534:KSR917534 LCL917534:LCN917534 LMH917534:LMJ917534 LWD917534:LWF917534 MFZ917534:MGB917534 MPV917534:MPX917534 MZR917534:MZT917534 NJN917534:NJP917534 NTJ917534:NTL917534 ODF917534:ODH917534 ONB917534:OND917534 OWX917534:OWZ917534 PGT917534:PGV917534 PQP917534:PQR917534 QAL917534:QAN917534 QKH917534:QKJ917534 QUD917534:QUF917534 RDZ917534:REB917534 RNV917534:RNX917534 RXR917534:RXT917534 SHN917534:SHP917534 SRJ917534:SRL917534 TBF917534:TBH917534 TLB917534:TLD917534 TUX917534:TUZ917534 UET917534:UEV917534 UOP917534:UOR917534 UYL917534:UYN917534 VIH917534:VIJ917534 VSD917534:VSF917534 WBZ917534:WCB917534 WLV917534:WLX917534 WVR917534:WVT917534 J983070:L983070 JF983070:JH983070 TB983070:TD983070 ACX983070:ACZ983070 AMT983070:AMV983070 AWP983070:AWR983070 BGL983070:BGN983070 BQH983070:BQJ983070 CAD983070:CAF983070 CJZ983070:CKB983070 CTV983070:CTX983070 DDR983070:DDT983070 DNN983070:DNP983070 DXJ983070:DXL983070 EHF983070:EHH983070 ERB983070:ERD983070 FAX983070:FAZ983070 FKT983070:FKV983070 FUP983070:FUR983070 GEL983070:GEN983070 GOH983070:GOJ983070 GYD983070:GYF983070 HHZ983070:HIB983070 HRV983070:HRX983070 IBR983070:IBT983070 ILN983070:ILP983070 IVJ983070:IVL983070 JFF983070:JFH983070 JPB983070:JPD983070 JYX983070:JYZ983070 KIT983070:KIV983070 KSP983070:KSR983070 LCL983070:LCN983070 LMH983070:LMJ983070 LWD983070:LWF983070 MFZ983070:MGB983070 MPV983070:MPX983070 MZR983070:MZT983070 NJN983070:NJP983070 NTJ983070:NTL983070 ODF983070:ODH983070 ONB983070:OND983070 OWX983070:OWZ983070 PGT983070:PGV983070 PQP983070:PQR983070 QAL983070:QAN983070 QKH983070:QKJ983070 QUD983070:QUF983070 RDZ983070:REB983070 RNV983070:RNX983070 RXR983070:RXT983070 SHN983070:SHP983070 SRJ983070:SRL983070 TBF983070:TBH983070 TLB983070:TLD983070 TUX983070:TUZ983070 UET983070:UEV983070 UOP983070:UOR983070 UYL983070:UYN983070 VIH983070:VIJ983070 VSD983070:VSF983070 WBZ983070:WCB983070 WLV983070:WLX983070 WVR983070:WVT983070 WLU983059:WLX983059 JF29:JH29 TB29:TD29 ACX29:ACZ29 AMT29:AMV29 AWP29:AWR29 BGL29:BGN29 BQH29:BQJ29 CAD29:CAF29 CJZ29:CKB29 CTV29:CTX29 DDR29:DDT29 DNN29:DNP29 DXJ29:DXL29 EHF29:EHH29 ERB29:ERD29 FAX29:FAZ29 FKT29:FKV29 FUP29:FUR29 GEL29:GEN29 GOH29:GOJ29 GYD29:GYF29 HHZ29:HIB29 HRV29:HRX29 IBR29:IBT29 ILN29:ILP29 IVJ29:IVL29 JFF29:JFH29 JPB29:JPD29 JYX29:JYZ29 KIT29:KIV29 KSP29:KSR29 LCL29:LCN29 LMH29:LMJ29 LWD29:LWF29 MFZ29:MGB29 MPV29:MPX29 MZR29:MZT29 NJN29:NJP29 NTJ29:NTL29 ODF29:ODH29 ONB29:OND29 OWX29:OWZ29 PGT29:PGV29 PQP29:PQR29 QAL29:QAN29 QKH29:QKJ29 QUD29:QUF29 RDZ29:REB29 RNV29:RNX29 RXR29:RXT29 SHN29:SHP29 SRJ29:SRL29 TBF29:TBH29 TLB29:TLD29 TUX29:TUZ29 UET29:UEV29 UOP29:UOR29 UYL29:UYN29 VIH29:VIJ29 VSD29:VSF29 WBZ29:WCB29 WLV29:WLX29 WVR29:WVT29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WVQ983059:WVT983059 JE21:JH21 TA21:TD21 ACW21:ACZ21 AMS21:AMV21 AWO21:AWR21 BGK21:BGN21 BQG21:BQJ21 CAC21:CAF21 CJY21:CKB21 CTU21:CTX21 DDQ21:DDT21 DNM21:DNP21 DXI21:DXL21 EHE21:EHH21 ERA21:ERD21 FAW21:FAZ21 FKS21:FKV21 FUO21:FUR21 GEK21:GEN21 GOG21:GOJ21 GYC21:GYF21 HHY21:HIB21 HRU21:HRX21 IBQ21:IBT21 ILM21:ILP21 IVI21:IVL21 JFE21:JFH21 JPA21:JPD21 JYW21:JYZ21 KIS21:KIV21 KSO21:KSR21 LCK21:LCN21 LMG21:LMJ21 LWC21:LWF21 MFY21:MGB21 MPU21:MPX21 MZQ21:MZT21 NJM21:NJP21 NTI21:NTL21 ODE21:ODH21 ONA21:OND21 OWW21:OWZ21 PGS21:PGV21 PQO21:PQR21 QAK21:QAN21 QKG21:QKJ21 QUC21:QUF21 RDY21:REB21 RNU21:RNX21 RXQ21:RXT21 SHM21:SHP21 SRI21:SRL21 TBE21:TBH21 TLA21:TLD21 TUW21:TUZ21 UES21:UEV21 UOO21:UOR21 UYK21:UYN21 VIG21:VIJ21 VSC21:VSF21 WBY21:WCB21 WLU21:WLX21 WVQ21:WVT21 I65555:L65555 JE65555:JH65555 TA65555:TD65555 ACW65555:ACZ65555 AMS65555:AMV65555 AWO65555:AWR65555 BGK65555:BGN65555 BQG65555:BQJ65555 CAC65555:CAF65555 CJY65555:CKB65555 CTU65555:CTX65555 DDQ65555:DDT65555 DNM65555:DNP65555 DXI65555:DXL65555 EHE65555:EHH65555 ERA65555:ERD65555 FAW65555:FAZ65555 FKS65555:FKV65555 FUO65555:FUR65555 GEK65555:GEN65555 GOG65555:GOJ65555 GYC65555:GYF65555 HHY65555:HIB65555 HRU65555:HRX65555 IBQ65555:IBT65555 ILM65555:ILP65555 IVI65555:IVL65555 JFE65555:JFH65555 JPA65555:JPD65555 JYW65555:JYZ65555 KIS65555:KIV65555 KSO65555:KSR65555 LCK65555:LCN65555 LMG65555:LMJ65555 LWC65555:LWF65555 MFY65555:MGB65555 MPU65555:MPX65555 MZQ65555:MZT65555 NJM65555:NJP65555 NTI65555:NTL65555 ODE65555:ODH65555 ONA65555:OND65555 OWW65555:OWZ65555 PGS65555:PGV65555 PQO65555:PQR65555 QAK65555:QAN65555 QKG65555:QKJ65555 QUC65555:QUF65555 RDY65555:REB65555 RNU65555:RNX65555 RXQ65555:RXT65555 SHM65555:SHP65555 SRI65555:SRL65555 TBE65555:TBH65555 TLA65555:TLD65555 TUW65555:TUZ65555 UES65555:UEV65555 UOO65555:UOR65555 UYK65555:UYN65555 VIG65555:VIJ65555 VSC65555:VSF65555 WBY65555:WCB65555 WLU65555:WLX65555 WVQ65555:WVT65555 I131091:L131091 JE131091:JH131091 TA131091:TD131091 ACW131091:ACZ131091 AMS131091:AMV131091 AWO131091:AWR131091 BGK131091:BGN131091 BQG131091:BQJ131091 CAC131091:CAF131091 CJY131091:CKB131091 CTU131091:CTX131091 DDQ131091:DDT131091 DNM131091:DNP131091 DXI131091:DXL131091 EHE131091:EHH131091 ERA131091:ERD131091 FAW131091:FAZ131091 FKS131091:FKV131091 FUO131091:FUR131091 GEK131091:GEN131091 GOG131091:GOJ131091 GYC131091:GYF131091 HHY131091:HIB131091 HRU131091:HRX131091 IBQ131091:IBT131091 ILM131091:ILP131091 IVI131091:IVL131091 JFE131091:JFH131091 JPA131091:JPD131091 JYW131091:JYZ131091 KIS131091:KIV131091 KSO131091:KSR131091 LCK131091:LCN131091 LMG131091:LMJ131091 LWC131091:LWF131091 MFY131091:MGB131091 MPU131091:MPX131091 MZQ131091:MZT131091 NJM131091:NJP131091 NTI131091:NTL131091 ODE131091:ODH131091 ONA131091:OND131091 OWW131091:OWZ131091 PGS131091:PGV131091 PQO131091:PQR131091 QAK131091:QAN131091 QKG131091:QKJ131091 QUC131091:QUF131091 RDY131091:REB131091 RNU131091:RNX131091 RXQ131091:RXT131091 SHM131091:SHP131091 SRI131091:SRL131091 TBE131091:TBH131091 TLA131091:TLD131091 TUW131091:TUZ131091 UES131091:UEV131091 UOO131091:UOR131091 UYK131091:UYN131091 VIG131091:VIJ131091 VSC131091:VSF131091 WBY131091:WCB131091 WLU131091:WLX131091 WVQ131091:WVT131091 I196627:L196627 JE196627:JH196627 TA196627:TD196627 ACW196627:ACZ196627 AMS196627:AMV196627 AWO196627:AWR196627 BGK196627:BGN196627 BQG196627:BQJ196627 CAC196627:CAF196627 CJY196627:CKB196627 CTU196627:CTX196627 DDQ196627:DDT196627 DNM196627:DNP196627 DXI196627:DXL196627 EHE196627:EHH196627 ERA196627:ERD196627 FAW196627:FAZ196627 FKS196627:FKV196627 FUO196627:FUR196627 GEK196627:GEN196627 GOG196627:GOJ196627 GYC196627:GYF196627 HHY196627:HIB196627 HRU196627:HRX196627 IBQ196627:IBT196627 ILM196627:ILP196627 IVI196627:IVL196627 JFE196627:JFH196627 JPA196627:JPD196627 JYW196627:JYZ196627 KIS196627:KIV196627 KSO196627:KSR196627 LCK196627:LCN196627 LMG196627:LMJ196627 LWC196627:LWF196627 MFY196627:MGB196627 MPU196627:MPX196627 MZQ196627:MZT196627 NJM196627:NJP196627 NTI196627:NTL196627 ODE196627:ODH196627 ONA196627:OND196627 OWW196627:OWZ196627 PGS196627:PGV196627 PQO196627:PQR196627 QAK196627:QAN196627 QKG196627:QKJ196627 QUC196627:QUF196627 RDY196627:REB196627 RNU196627:RNX196627 RXQ196627:RXT196627 SHM196627:SHP196627 SRI196627:SRL196627 TBE196627:TBH196627 TLA196627:TLD196627 TUW196627:TUZ196627 UES196627:UEV196627 UOO196627:UOR196627 UYK196627:UYN196627 VIG196627:VIJ196627 VSC196627:VSF196627 WBY196627:WCB196627 WLU196627:WLX196627 WVQ196627:WVT196627 I262163:L262163 JE262163:JH262163 TA262163:TD262163 ACW262163:ACZ262163 AMS262163:AMV262163 AWO262163:AWR262163 BGK262163:BGN262163 BQG262163:BQJ262163 CAC262163:CAF262163 CJY262163:CKB262163 CTU262163:CTX262163 DDQ262163:DDT262163 DNM262163:DNP262163 DXI262163:DXL262163 EHE262163:EHH262163 ERA262163:ERD262163 FAW262163:FAZ262163 FKS262163:FKV262163 FUO262163:FUR262163 GEK262163:GEN262163 GOG262163:GOJ262163 GYC262163:GYF262163 HHY262163:HIB262163 HRU262163:HRX262163 IBQ262163:IBT262163 ILM262163:ILP262163 IVI262163:IVL262163 JFE262163:JFH262163 JPA262163:JPD262163 JYW262163:JYZ262163 KIS262163:KIV262163 KSO262163:KSR262163 LCK262163:LCN262163 LMG262163:LMJ262163 LWC262163:LWF262163 MFY262163:MGB262163 MPU262163:MPX262163 MZQ262163:MZT262163 NJM262163:NJP262163 NTI262163:NTL262163 ODE262163:ODH262163 ONA262163:OND262163 OWW262163:OWZ262163 PGS262163:PGV262163 PQO262163:PQR262163 QAK262163:QAN262163 QKG262163:QKJ262163 QUC262163:QUF262163 RDY262163:REB262163 RNU262163:RNX262163 RXQ262163:RXT262163 SHM262163:SHP262163 SRI262163:SRL262163 TBE262163:TBH262163 TLA262163:TLD262163 TUW262163:TUZ262163 UES262163:UEV262163 UOO262163:UOR262163 UYK262163:UYN262163 VIG262163:VIJ262163 VSC262163:VSF262163 WBY262163:WCB262163 WLU262163:WLX262163 WVQ262163:WVT262163 I327699:L327699 JE327699:JH327699 TA327699:TD327699 ACW327699:ACZ327699 AMS327699:AMV327699 AWO327699:AWR327699 BGK327699:BGN327699 BQG327699:BQJ327699 CAC327699:CAF327699 CJY327699:CKB327699 CTU327699:CTX327699 DDQ327699:DDT327699 DNM327699:DNP327699 DXI327699:DXL327699 EHE327699:EHH327699 ERA327699:ERD327699 FAW327699:FAZ327699 FKS327699:FKV327699 FUO327699:FUR327699 GEK327699:GEN327699 GOG327699:GOJ327699 GYC327699:GYF327699 HHY327699:HIB327699 HRU327699:HRX327699 IBQ327699:IBT327699 ILM327699:ILP327699 IVI327699:IVL327699 JFE327699:JFH327699 JPA327699:JPD327699 JYW327699:JYZ327699 KIS327699:KIV327699 KSO327699:KSR327699 LCK327699:LCN327699 LMG327699:LMJ327699 LWC327699:LWF327699 MFY327699:MGB327699 MPU327699:MPX327699 MZQ327699:MZT327699 NJM327699:NJP327699 NTI327699:NTL327699 ODE327699:ODH327699 ONA327699:OND327699 OWW327699:OWZ327699 PGS327699:PGV327699 PQO327699:PQR327699 QAK327699:QAN327699 QKG327699:QKJ327699 QUC327699:QUF327699 RDY327699:REB327699 RNU327699:RNX327699 RXQ327699:RXT327699 SHM327699:SHP327699 SRI327699:SRL327699 TBE327699:TBH327699 TLA327699:TLD327699 TUW327699:TUZ327699 UES327699:UEV327699 UOO327699:UOR327699 UYK327699:UYN327699 VIG327699:VIJ327699 VSC327699:VSF327699 WBY327699:WCB327699 WLU327699:WLX327699 WVQ327699:WVT327699 I393235:L393235 JE393235:JH393235 TA393235:TD393235 ACW393235:ACZ393235 AMS393235:AMV393235 AWO393235:AWR393235 BGK393235:BGN393235 BQG393235:BQJ393235 CAC393235:CAF393235 CJY393235:CKB393235 CTU393235:CTX393235 DDQ393235:DDT393235 DNM393235:DNP393235 DXI393235:DXL393235 EHE393235:EHH393235 ERA393235:ERD393235 FAW393235:FAZ393235 FKS393235:FKV393235 FUO393235:FUR393235 GEK393235:GEN393235 GOG393235:GOJ393235 GYC393235:GYF393235 HHY393235:HIB393235 HRU393235:HRX393235 IBQ393235:IBT393235 ILM393235:ILP393235 IVI393235:IVL393235 JFE393235:JFH393235 JPA393235:JPD393235 JYW393235:JYZ393235 KIS393235:KIV393235 KSO393235:KSR393235 LCK393235:LCN393235 LMG393235:LMJ393235 LWC393235:LWF393235 MFY393235:MGB393235 MPU393235:MPX393235 MZQ393235:MZT393235 NJM393235:NJP393235 NTI393235:NTL393235 ODE393235:ODH393235 ONA393235:OND393235 OWW393235:OWZ393235 PGS393235:PGV393235 PQO393235:PQR393235 QAK393235:QAN393235 QKG393235:QKJ393235 QUC393235:QUF393235 RDY393235:REB393235 RNU393235:RNX393235 RXQ393235:RXT393235 SHM393235:SHP393235 SRI393235:SRL393235 TBE393235:TBH393235 TLA393235:TLD393235 TUW393235:TUZ393235 UES393235:UEV393235 UOO393235:UOR393235 UYK393235:UYN393235 VIG393235:VIJ393235 VSC393235:VSF393235 WBY393235:WCB393235 WLU393235:WLX393235 WVQ393235:WVT393235 I458771:L458771 JE458771:JH458771 TA458771:TD458771 ACW458771:ACZ458771 AMS458771:AMV458771 AWO458771:AWR458771 BGK458771:BGN458771 BQG458771:BQJ458771 CAC458771:CAF458771 CJY458771:CKB458771 CTU458771:CTX458771 DDQ458771:DDT458771 DNM458771:DNP458771 DXI458771:DXL458771 EHE458771:EHH458771 ERA458771:ERD458771 FAW458771:FAZ458771 FKS458771:FKV458771 FUO458771:FUR458771 GEK458771:GEN458771 GOG458771:GOJ458771 GYC458771:GYF458771 HHY458771:HIB458771 HRU458771:HRX458771 IBQ458771:IBT458771 ILM458771:ILP458771 IVI458771:IVL458771 JFE458771:JFH458771 JPA458771:JPD458771 JYW458771:JYZ458771 KIS458771:KIV458771 KSO458771:KSR458771 LCK458771:LCN458771 LMG458771:LMJ458771 LWC458771:LWF458771 MFY458771:MGB458771 MPU458771:MPX458771 MZQ458771:MZT458771 NJM458771:NJP458771 NTI458771:NTL458771 ODE458771:ODH458771 ONA458771:OND458771 OWW458771:OWZ458771 PGS458771:PGV458771 PQO458771:PQR458771 QAK458771:QAN458771 QKG458771:QKJ458771 QUC458771:QUF458771 RDY458771:REB458771 RNU458771:RNX458771 RXQ458771:RXT458771 SHM458771:SHP458771 SRI458771:SRL458771 TBE458771:TBH458771 TLA458771:TLD458771 TUW458771:TUZ458771 UES458771:UEV458771 UOO458771:UOR458771 UYK458771:UYN458771 VIG458771:VIJ458771 VSC458771:VSF458771 WBY458771:WCB458771 WLU458771:WLX458771 WVQ458771:WVT458771 I524307:L524307 JE524307:JH524307 TA524307:TD524307 ACW524307:ACZ524307 AMS524307:AMV524307 AWO524307:AWR524307 BGK524307:BGN524307 BQG524307:BQJ524307 CAC524307:CAF524307 CJY524307:CKB524307 CTU524307:CTX524307 DDQ524307:DDT524307 DNM524307:DNP524307 DXI524307:DXL524307 EHE524307:EHH524307 ERA524307:ERD524307 FAW524307:FAZ524307 FKS524307:FKV524307 FUO524307:FUR524307 GEK524307:GEN524307 GOG524307:GOJ524307 GYC524307:GYF524307 HHY524307:HIB524307 HRU524307:HRX524307 IBQ524307:IBT524307 ILM524307:ILP524307 IVI524307:IVL524307 JFE524307:JFH524307 JPA524307:JPD524307 JYW524307:JYZ524307 KIS524307:KIV524307 KSO524307:KSR524307 LCK524307:LCN524307 LMG524307:LMJ524307 LWC524307:LWF524307 MFY524307:MGB524307 MPU524307:MPX524307 MZQ524307:MZT524307 NJM524307:NJP524307 NTI524307:NTL524307 ODE524307:ODH524307 ONA524307:OND524307 OWW524307:OWZ524307 PGS524307:PGV524307 PQO524307:PQR524307 QAK524307:QAN524307 QKG524307:QKJ524307 QUC524307:QUF524307 RDY524307:REB524307 RNU524307:RNX524307 RXQ524307:RXT524307 SHM524307:SHP524307 SRI524307:SRL524307 TBE524307:TBH524307 TLA524307:TLD524307 TUW524307:TUZ524307 UES524307:UEV524307 UOO524307:UOR524307 UYK524307:UYN524307 VIG524307:VIJ524307 VSC524307:VSF524307 WBY524307:WCB524307 WLU524307:WLX524307 WVQ524307:WVT524307 I589843:L589843 JE589843:JH589843 TA589843:TD589843 ACW589843:ACZ589843 AMS589843:AMV589843 AWO589843:AWR589843 BGK589843:BGN589843 BQG589843:BQJ589843 CAC589843:CAF589843 CJY589843:CKB589843 CTU589843:CTX589843 DDQ589843:DDT589843 DNM589843:DNP589843 DXI589843:DXL589843 EHE589843:EHH589843 ERA589843:ERD589843 FAW589843:FAZ589843 FKS589843:FKV589843 FUO589843:FUR589843 GEK589843:GEN589843 GOG589843:GOJ589843 GYC589843:GYF589843 HHY589843:HIB589843 HRU589843:HRX589843 IBQ589843:IBT589843 ILM589843:ILP589843 IVI589843:IVL589843 JFE589843:JFH589843 JPA589843:JPD589843 JYW589843:JYZ589843 KIS589843:KIV589843 KSO589843:KSR589843 LCK589843:LCN589843 LMG589843:LMJ589843 LWC589843:LWF589843 MFY589843:MGB589843 MPU589843:MPX589843 MZQ589843:MZT589843 NJM589843:NJP589843 NTI589843:NTL589843 ODE589843:ODH589843 ONA589843:OND589843 OWW589843:OWZ589843 PGS589843:PGV589843 PQO589843:PQR589843 QAK589843:QAN589843 QKG589843:QKJ589843 QUC589843:QUF589843 RDY589843:REB589843 RNU589843:RNX589843 RXQ589843:RXT589843 SHM589843:SHP589843 SRI589843:SRL589843 TBE589843:TBH589843 TLA589843:TLD589843 TUW589843:TUZ589843 UES589843:UEV589843 UOO589843:UOR589843 UYK589843:UYN589843 VIG589843:VIJ589843 VSC589843:VSF589843 WBY589843:WCB589843 WLU589843:WLX589843 WVQ589843:WVT589843 I655379:L655379 JE655379:JH655379 TA655379:TD655379 ACW655379:ACZ655379 AMS655379:AMV655379 AWO655379:AWR655379 BGK655379:BGN655379 BQG655379:BQJ655379 CAC655379:CAF655379 CJY655379:CKB655379 CTU655379:CTX655379 DDQ655379:DDT655379 DNM655379:DNP655379 DXI655379:DXL655379 EHE655379:EHH655379 ERA655379:ERD655379 FAW655379:FAZ655379 FKS655379:FKV655379 FUO655379:FUR655379 GEK655379:GEN655379 GOG655379:GOJ655379 GYC655379:GYF655379 HHY655379:HIB655379 HRU655379:HRX655379 IBQ655379:IBT655379 ILM655379:ILP655379 IVI655379:IVL655379 JFE655379:JFH655379 JPA655379:JPD655379 JYW655379:JYZ655379 KIS655379:KIV655379 KSO655379:KSR655379 LCK655379:LCN655379 LMG655379:LMJ655379 LWC655379:LWF655379 MFY655379:MGB655379 MPU655379:MPX655379 MZQ655379:MZT655379 NJM655379:NJP655379 NTI655379:NTL655379 ODE655379:ODH655379 ONA655379:OND655379 OWW655379:OWZ655379 PGS655379:PGV655379 PQO655379:PQR655379 QAK655379:QAN655379 QKG655379:QKJ655379 QUC655379:QUF655379 RDY655379:REB655379 RNU655379:RNX655379 RXQ655379:RXT655379 SHM655379:SHP655379 SRI655379:SRL655379 TBE655379:TBH655379 TLA655379:TLD655379 TUW655379:TUZ655379 UES655379:UEV655379 UOO655379:UOR655379 UYK655379:UYN655379 VIG655379:VIJ655379 VSC655379:VSF655379 WBY655379:WCB655379 WLU655379:WLX655379 WVQ655379:WVT655379 I720915:L720915 JE720915:JH720915 TA720915:TD720915 ACW720915:ACZ720915 AMS720915:AMV720915 AWO720915:AWR720915 BGK720915:BGN720915 BQG720915:BQJ720915 CAC720915:CAF720915 CJY720915:CKB720915 CTU720915:CTX720915 DDQ720915:DDT720915 DNM720915:DNP720915 DXI720915:DXL720915 EHE720915:EHH720915 ERA720915:ERD720915 FAW720915:FAZ720915 FKS720915:FKV720915 FUO720915:FUR720915 GEK720915:GEN720915 GOG720915:GOJ720915 GYC720915:GYF720915 HHY720915:HIB720915 HRU720915:HRX720915 IBQ720915:IBT720915 ILM720915:ILP720915 IVI720915:IVL720915 JFE720915:JFH720915 JPA720915:JPD720915 JYW720915:JYZ720915 KIS720915:KIV720915 KSO720915:KSR720915 LCK720915:LCN720915 LMG720915:LMJ720915 LWC720915:LWF720915 MFY720915:MGB720915 MPU720915:MPX720915 MZQ720915:MZT720915 NJM720915:NJP720915 NTI720915:NTL720915 ODE720915:ODH720915 ONA720915:OND720915 OWW720915:OWZ720915 PGS720915:PGV720915 PQO720915:PQR720915 QAK720915:QAN720915 QKG720915:QKJ720915 QUC720915:QUF720915 RDY720915:REB720915 RNU720915:RNX720915 RXQ720915:RXT720915 SHM720915:SHP720915 SRI720915:SRL720915 TBE720915:TBH720915 TLA720915:TLD720915 TUW720915:TUZ720915 UES720915:UEV720915 UOO720915:UOR720915 UYK720915:UYN720915 VIG720915:VIJ720915 VSC720915:VSF720915 WBY720915:WCB720915 WLU720915:WLX720915 WVQ720915:WVT720915 I786451:L786451 JE786451:JH786451 TA786451:TD786451 ACW786451:ACZ786451 AMS786451:AMV786451 AWO786451:AWR786451 BGK786451:BGN786451 BQG786451:BQJ786451 CAC786451:CAF786451 CJY786451:CKB786451 CTU786451:CTX786451 DDQ786451:DDT786451 DNM786451:DNP786451 DXI786451:DXL786451 EHE786451:EHH786451 ERA786451:ERD786451 FAW786451:FAZ786451 FKS786451:FKV786451 FUO786451:FUR786451 GEK786451:GEN786451 GOG786451:GOJ786451 GYC786451:GYF786451 HHY786451:HIB786451 HRU786451:HRX786451 IBQ786451:IBT786451 ILM786451:ILP786451 IVI786451:IVL786451 JFE786451:JFH786451 JPA786451:JPD786451 JYW786451:JYZ786451 KIS786451:KIV786451 KSO786451:KSR786451 LCK786451:LCN786451 LMG786451:LMJ786451 LWC786451:LWF786451 MFY786451:MGB786451 MPU786451:MPX786451 MZQ786451:MZT786451 NJM786451:NJP786451 NTI786451:NTL786451 ODE786451:ODH786451 ONA786451:OND786451 OWW786451:OWZ786451 PGS786451:PGV786451 PQO786451:PQR786451 QAK786451:QAN786451 QKG786451:QKJ786451 QUC786451:QUF786451 RDY786451:REB786451 RNU786451:RNX786451 RXQ786451:RXT786451 SHM786451:SHP786451 SRI786451:SRL786451 TBE786451:TBH786451 TLA786451:TLD786451 TUW786451:TUZ786451 UES786451:UEV786451 UOO786451:UOR786451 UYK786451:UYN786451 VIG786451:VIJ786451 VSC786451:VSF786451 WBY786451:WCB786451 WLU786451:WLX786451 WVQ786451:WVT786451 I851987:L851987 JE851987:JH851987 TA851987:TD851987 ACW851987:ACZ851987 AMS851987:AMV851987 AWO851987:AWR851987 BGK851987:BGN851987 BQG851987:BQJ851987 CAC851987:CAF851987 CJY851987:CKB851987 CTU851987:CTX851987 DDQ851987:DDT851987 DNM851987:DNP851987 DXI851987:DXL851987 EHE851987:EHH851987 ERA851987:ERD851987 FAW851987:FAZ851987 FKS851987:FKV851987 FUO851987:FUR851987 GEK851987:GEN851987 GOG851987:GOJ851987 GYC851987:GYF851987 HHY851987:HIB851987 HRU851987:HRX851987 IBQ851987:IBT851987 ILM851987:ILP851987 IVI851987:IVL851987 JFE851987:JFH851987 JPA851987:JPD851987 JYW851987:JYZ851987 KIS851987:KIV851987 KSO851987:KSR851987 LCK851987:LCN851987 LMG851987:LMJ851987 LWC851987:LWF851987 MFY851987:MGB851987 MPU851987:MPX851987 MZQ851987:MZT851987 NJM851987:NJP851987 NTI851987:NTL851987 ODE851987:ODH851987 ONA851987:OND851987 OWW851987:OWZ851987 PGS851987:PGV851987 PQO851987:PQR851987 QAK851987:QAN851987 QKG851987:QKJ851987 QUC851987:QUF851987 RDY851987:REB851987 RNU851987:RNX851987 RXQ851987:RXT851987 SHM851987:SHP851987 SRI851987:SRL851987 TBE851987:TBH851987 TLA851987:TLD851987 TUW851987:TUZ851987 UES851987:UEV851987 UOO851987:UOR851987 UYK851987:UYN851987 VIG851987:VIJ851987 VSC851987:VSF851987 WBY851987:WCB851987 WLU851987:WLX851987 WVQ851987:WVT851987 I917523:L917523 JE917523:JH917523 TA917523:TD917523 ACW917523:ACZ917523 AMS917523:AMV917523 AWO917523:AWR917523 BGK917523:BGN917523 BQG917523:BQJ917523 CAC917523:CAF917523 CJY917523:CKB917523 CTU917523:CTX917523 DDQ917523:DDT917523 DNM917523:DNP917523 DXI917523:DXL917523 EHE917523:EHH917523 ERA917523:ERD917523 FAW917523:FAZ917523 FKS917523:FKV917523 FUO917523:FUR917523 GEK917523:GEN917523 GOG917523:GOJ917523 GYC917523:GYF917523 HHY917523:HIB917523 HRU917523:HRX917523 IBQ917523:IBT917523 ILM917523:ILP917523 IVI917523:IVL917523 JFE917523:JFH917523 JPA917523:JPD917523 JYW917523:JYZ917523 KIS917523:KIV917523 KSO917523:KSR917523 LCK917523:LCN917523 LMG917523:LMJ917523 LWC917523:LWF917523 MFY917523:MGB917523 MPU917523:MPX917523 MZQ917523:MZT917523 NJM917523:NJP917523 NTI917523:NTL917523 ODE917523:ODH917523 ONA917523:OND917523 OWW917523:OWZ917523 PGS917523:PGV917523 PQO917523:PQR917523 QAK917523:QAN917523 QKG917523:QKJ917523 QUC917523:QUF917523 RDY917523:REB917523 RNU917523:RNX917523 RXQ917523:RXT917523 SHM917523:SHP917523 SRI917523:SRL917523 TBE917523:TBH917523 TLA917523:TLD917523 TUW917523:TUZ917523 UES917523:UEV917523 UOO917523:UOR917523 UYK917523:UYN917523 VIG917523:VIJ917523 VSC917523:VSF917523 WBY917523:WCB917523 WLU917523:WLX917523 WVQ917523:WVT917523 I983059:L983059 JE983059:JH983059 TA983059:TD983059 ACW983059:ACZ983059 AMS983059:AMV983059 AWO983059:AWR983059 BGK983059:BGN983059 BQG983059:BQJ983059 CAC983059:CAF983059 CJY983059:CKB983059 CTU983059:CTX983059 DDQ983059:DDT983059 DNM983059:DNP983059 DXI983059:DXL983059 EHE983059:EHH983059 ERA983059:ERD983059 FAW983059:FAZ983059 FKS983059:FKV983059 FUO983059:FUR983059 GEK983059:GEN983059 GOG983059:GOJ983059 GYC983059:GYF983059 HHY983059:HIB983059 HRU983059:HRX983059 IBQ983059:IBT983059 ILM983059:ILP983059 IVI983059:IVL983059 JFE983059:JFH983059 JPA983059:JPD983059 JYW983059:JYZ983059 KIS983059:KIV983059 KSO983059:KSR983059 LCK983059:LCN983059 LMG983059:LMJ983059 J62:L62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20"/>
  <sheetViews>
    <sheetView topLeftCell="A47" zoomScale="40" zoomScaleNormal="40" workbookViewId="0">
      <selection activeCell="A18" sqref="A18:L119"/>
    </sheetView>
  </sheetViews>
  <sheetFormatPr defaultRowHeight="19.5" customHeight="1"/>
  <cols>
    <col min="1" max="1" width="7.140625" style="83" customWidth="1"/>
    <col min="2" max="2" width="44.5703125" style="83" customWidth="1"/>
    <col min="3" max="3" width="20.5703125" style="83" customWidth="1"/>
    <col min="4" max="4" width="41.140625" style="83" customWidth="1"/>
    <col min="5" max="5" width="9.5703125" style="83" customWidth="1"/>
    <col min="6" max="6" width="9.28515625" style="83" customWidth="1"/>
    <col min="7" max="7" width="11" style="83" customWidth="1"/>
    <col min="8" max="8" width="20.85546875" style="83" customWidth="1"/>
    <col min="9" max="9" width="22.85546875" style="83" customWidth="1"/>
    <col min="10" max="10" width="15.140625" style="83" customWidth="1"/>
    <col min="11" max="11" width="12.42578125" style="83" customWidth="1"/>
    <col min="12" max="12" width="9.85546875" style="83" customWidth="1"/>
    <col min="13" max="256" width="9.140625" style="16"/>
    <col min="257" max="257" width="8.7109375" style="16" customWidth="1"/>
    <col min="258" max="258" width="33" style="16" customWidth="1"/>
    <col min="259" max="259" width="16.7109375" style="16" customWidth="1"/>
    <col min="260" max="263" width="9.28515625" style="16" customWidth="1"/>
    <col min="264" max="264" width="16.7109375" style="16" customWidth="1"/>
    <col min="265" max="265" width="19.85546875" style="16" customWidth="1"/>
    <col min="266" max="267" width="9.28515625" style="16" customWidth="1"/>
    <col min="268" max="268" width="14.7109375" style="16" customWidth="1"/>
    <col min="269" max="512" width="9.140625" style="16"/>
    <col min="513" max="513" width="8.7109375" style="16" customWidth="1"/>
    <col min="514" max="514" width="33" style="16" customWidth="1"/>
    <col min="515" max="515" width="16.7109375" style="16" customWidth="1"/>
    <col min="516" max="519" width="9.28515625" style="16" customWidth="1"/>
    <col min="520" max="520" width="16.7109375" style="16" customWidth="1"/>
    <col min="521" max="521" width="19.85546875" style="16" customWidth="1"/>
    <col min="522" max="523" width="9.28515625" style="16" customWidth="1"/>
    <col min="524" max="524" width="14.7109375" style="16" customWidth="1"/>
    <col min="525" max="768" width="9.140625" style="16"/>
    <col min="769" max="769" width="8.7109375" style="16" customWidth="1"/>
    <col min="770" max="770" width="33" style="16" customWidth="1"/>
    <col min="771" max="771" width="16.7109375" style="16" customWidth="1"/>
    <col min="772" max="775" width="9.28515625" style="16" customWidth="1"/>
    <col min="776" max="776" width="16.7109375" style="16" customWidth="1"/>
    <col min="777" max="777" width="19.85546875" style="16" customWidth="1"/>
    <col min="778" max="779" width="9.28515625" style="16" customWidth="1"/>
    <col min="780" max="780" width="14.7109375" style="16" customWidth="1"/>
    <col min="781" max="1024" width="9.140625" style="16"/>
    <col min="1025" max="1025" width="8.7109375" style="16" customWidth="1"/>
    <col min="1026" max="1026" width="33" style="16" customWidth="1"/>
    <col min="1027" max="1027" width="16.7109375" style="16" customWidth="1"/>
    <col min="1028" max="1031" width="9.28515625" style="16" customWidth="1"/>
    <col min="1032" max="1032" width="16.7109375" style="16" customWidth="1"/>
    <col min="1033" max="1033" width="19.85546875" style="16" customWidth="1"/>
    <col min="1034" max="1035" width="9.28515625" style="16" customWidth="1"/>
    <col min="1036" max="1036" width="14.7109375" style="16" customWidth="1"/>
    <col min="1037" max="1280" width="9.140625" style="16"/>
    <col min="1281" max="1281" width="8.7109375" style="16" customWidth="1"/>
    <col min="1282" max="1282" width="33" style="16" customWidth="1"/>
    <col min="1283" max="1283" width="16.7109375" style="16" customWidth="1"/>
    <col min="1284" max="1287" width="9.28515625" style="16" customWidth="1"/>
    <col min="1288" max="1288" width="16.7109375" style="16" customWidth="1"/>
    <col min="1289" max="1289" width="19.85546875" style="16" customWidth="1"/>
    <col min="1290" max="1291" width="9.28515625" style="16" customWidth="1"/>
    <col min="1292" max="1292" width="14.7109375" style="16" customWidth="1"/>
    <col min="1293" max="1536" width="9.140625" style="16"/>
    <col min="1537" max="1537" width="8.7109375" style="16" customWidth="1"/>
    <col min="1538" max="1538" width="33" style="16" customWidth="1"/>
    <col min="1539" max="1539" width="16.7109375" style="16" customWidth="1"/>
    <col min="1540" max="1543" width="9.28515625" style="16" customWidth="1"/>
    <col min="1544" max="1544" width="16.7109375" style="16" customWidth="1"/>
    <col min="1545" max="1545" width="19.85546875" style="16" customWidth="1"/>
    <col min="1546" max="1547" width="9.28515625" style="16" customWidth="1"/>
    <col min="1548" max="1548" width="14.7109375" style="16" customWidth="1"/>
    <col min="1549" max="1792" width="9.140625" style="16"/>
    <col min="1793" max="1793" width="8.7109375" style="16" customWidth="1"/>
    <col min="1794" max="1794" width="33" style="16" customWidth="1"/>
    <col min="1795" max="1795" width="16.7109375" style="16" customWidth="1"/>
    <col min="1796" max="1799" width="9.28515625" style="16" customWidth="1"/>
    <col min="1800" max="1800" width="16.7109375" style="16" customWidth="1"/>
    <col min="1801" max="1801" width="19.85546875" style="16" customWidth="1"/>
    <col min="1802" max="1803" width="9.28515625" style="16" customWidth="1"/>
    <col min="1804" max="1804" width="14.7109375" style="16" customWidth="1"/>
    <col min="1805" max="2048" width="9.140625" style="16"/>
    <col min="2049" max="2049" width="8.7109375" style="16" customWidth="1"/>
    <col min="2050" max="2050" width="33" style="16" customWidth="1"/>
    <col min="2051" max="2051" width="16.7109375" style="16" customWidth="1"/>
    <col min="2052" max="2055" width="9.28515625" style="16" customWidth="1"/>
    <col min="2056" max="2056" width="16.7109375" style="16" customWidth="1"/>
    <col min="2057" max="2057" width="19.85546875" style="16" customWidth="1"/>
    <col min="2058" max="2059" width="9.28515625" style="16" customWidth="1"/>
    <col min="2060" max="2060" width="14.7109375" style="16" customWidth="1"/>
    <col min="2061" max="2304" width="9.140625" style="16"/>
    <col min="2305" max="2305" width="8.7109375" style="16" customWidth="1"/>
    <col min="2306" max="2306" width="33" style="16" customWidth="1"/>
    <col min="2307" max="2307" width="16.7109375" style="16" customWidth="1"/>
    <col min="2308" max="2311" width="9.28515625" style="16" customWidth="1"/>
    <col min="2312" max="2312" width="16.7109375" style="16" customWidth="1"/>
    <col min="2313" max="2313" width="19.85546875" style="16" customWidth="1"/>
    <col min="2314" max="2315" width="9.28515625" style="16" customWidth="1"/>
    <col min="2316" max="2316" width="14.7109375" style="16" customWidth="1"/>
    <col min="2317" max="2560" width="9.140625" style="16"/>
    <col min="2561" max="2561" width="8.7109375" style="16" customWidth="1"/>
    <col min="2562" max="2562" width="33" style="16" customWidth="1"/>
    <col min="2563" max="2563" width="16.7109375" style="16" customWidth="1"/>
    <col min="2564" max="2567" width="9.28515625" style="16" customWidth="1"/>
    <col min="2568" max="2568" width="16.7109375" style="16" customWidth="1"/>
    <col min="2569" max="2569" width="19.85546875" style="16" customWidth="1"/>
    <col min="2570" max="2571" width="9.28515625" style="16" customWidth="1"/>
    <col min="2572" max="2572" width="14.7109375" style="16" customWidth="1"/>
    <col min="2573" max="2816" width="9.140625" style="16"/>
    <col min="2817" max="2817" width="8.7109375" style="16" customWidth="1"/>
    <col min="2818" max="2818" width="33" style="16" customWidth="1"/>
    <col min="2819" max="2819" width="16.7109375" style="16" customWidth="1"/>
    <col min="2820" max="2823" width="9.28515625" style="16" customWidth="1"/>
    <col min="2824" max="2824" width="16.7109375" style="16" customWidth="1"/>
    <col min="2825" max="2825" width="19.85546875" style="16" customWidth="1"/>
    <col min="2826" max="2827" width="9.28515625" style="16" customWidth="1"/>
    <col min="2828" max="2828" width="14.7109375" style="16" customWidth="1"/>
    <col min="2829" max="3072" width="9.140625" style="16"/>
    <col min="3073" max="3073" width="8.7109375" style="16" customWidth="1"/>
    <col min="3074" max="3074" width="33" style="16" customWidth="1"/>
    <col min="3075" max="3075" width="16.7109375" style="16" customWidth="1"/>
    <col min="3076" max="3079" width="9.28515625" style="16" customWidth="1"/>
    <col min="3080" max="3080" width="16.7109375" style="16" customWidth="1"/>
    <col min="3081" max="3081" width="19.85546875" style="16" customWidth="1"/>
    <col min="3082" max="3083" width="9.28515625" style="16" customWidth="1"/>
    <col min="3084" max="3084" width="14.7109375" style="16" customWidth="1"/>
    <col min="3085" max="3328" width="9.140625" style="16"/>
    <col min="3329" max="3329" width="8.7109375" style="16" customWidth="1"/>
    <col min="3330" max="3330" width="33" style="16" customWidth="1"/>
    <col min="3331" max="3331" width="16.7109375" style="16" customWidth="1"/>
    <col min="3332" max="3335" width="9.28515625" style="16" customWidth="1"/>
    <col min="3336" max="3336" width="16.7109375" style="16" customWidth="1"/>
    <col min="3337" max="3337" width="19.85546875" style="16" customWidth="1"/>
    <col min="3338" max="3339" width="9.28515625" style="16" customWidth="1"/>
    <col min="3340" max="3340" width="14.7109375" style="16" customWidth="1"/>
    <col min="3341" max="3584" width="9.140625" style="16"/>
    <col min="3585" max="3585" width="8.7109375" style="16" customWidth="1"/>
    <col min="3586" max="3586" width="33" style="16" customWidth="1"/>
    <col min="3587" max="3587" width="16.7109375" style="16" customWidth="1"/>
    <col min="3588" max="3591" width="9.28515625" style="16" customWidth="1"/>
    <col min="3592" max="3592" width="16.7109375" style="16" customWidth="1"/>
    <col min="3593" max="3593" width="19.85546875" style="16" customWidth="1"/>
    <col min="3594" max="3595" width="9.28515625" style="16" customWidth="1"/>
    <col min="3596" max="3596" width="14.7109375" style="16" customWidth="1"/>
    <col min="3597" max="3840" width="9.140625" style="16"/>
    <col min="3841" max="3841" width="8.7109375" style="16" customWidth="1"/>
    <col min="3842" max="3842" width="33" style="16" customWidth="1"/>
    <col min="3843" max="3843" width="16.7109375" style="16" customWidth="1"/>
    <col min="3844" max="3847" width="9.28515625" style="16" customWidth="1"/>
    <col min="3848" max="3848" width="16.7109375" style="16" customWidth="1"/>
    <col min="3849" max="3849" width="19.85546875" style="16" customWidth="1"/>
    <col min="3850" max="3851" width="9.28515625" style="16" customWidth="1"/>
    <col min="3852" max="3852" width="14.7109375" style="16" customWidth="1"/>
    <col min="3853" max="4096" width="9.140625" style="16"/>
    <col min="4097" max="4097" width="8.7109375" style="16" customWidth="1"/>
    <col min="4098" max="4098" width="33" style="16" customWidth="1"/>
    <col min="4099" max="4099" width="16.7109375" style="16" customWidth="1"/>
    <col min="4100" max="4103" width="9.28515625" style="16" customWidth="1"/>
    <col min="4104" max="4104" width="16.7109375" style="16" customWidth="1"/>
    <col min="4105" max="4105" width="19.85546875" style="16" customWidth="1"/>
    <col min="4106" max="4107" width="9.28515625" style="16" customWidth="1"/>
    <col min="4108" max="4108" width="14.7109375" style="16" customWidth="1"/>
    <col min="4109" max="4352" width="9.140625" style="16"/>
    <col min="4353" max="4353" width="8.7109375" style="16" customWidth="1"/>
    <col min="4354" max="4354" width="33" style="16" customWidth="1"/>
    <col min="4355" max="4355" width="16.7109375" style="16" customWidth="1"/>
    <col min="4356" max="4359" width="9.28515625" style="16" customWidth="1"/>
    <col min="4360" max="4360" width="16.7109375" style="16" customWidth="1"/>
    <col min="4361" max="4361" width="19.85546875" style="16" customWidth="1"/>
    <col min="4362" max="4363" width="9.28515625" style="16" customWidth="1"/>
    <col min="4364" max="4364" width="14.7109375" style="16" customWidth="1"/>
    <col min="4365" max="4608" width="9.140625" style="16"/>
    <col min="4609" max="4609" width="8.7109375" style="16" customWidth="1"/>
    <col min="4610" max="4610" width="33" style="16" customWidth="1"/>
    <col min="4611" max="4611" width="16.7109375" style="16" customWidth="1"/>
    <col min="4612" max="4615" width="9.28515625" style="16" customWidth="1"/>
    <col min="4616" max="4616" width="16.7109375" style="16" customWidth="1"/>
    <col min="4617" max="4617" width="19.85546875" style="16" customWidth="1"/>
    <col min="4618" max="4619" width="9.28515625" style="16" customWidth="1"/>
    <col min="4620" max="4620" width="14.7109375" style="16" customWidth="1"/>
    <col min="4621" max="4864" width="9.140625" style="16"/>
    <col min="4865" max="4865" width="8.7109375" style="16" customWidth="1"/>
    <col min="4866" max="4866" width="33" style="16" customWidth="1"/>
    <col min="4867" max="4867" width="16.7109375" style="16" customWidth="1"/>
    <col min="4868" max="4871" width="9.28515625" style="16" customWidth="1"/>
    <col min="4872" max="4872" width="16.7109375" style="16" customWidth="1"/>
    <col min="4873" max="4873" width="19.85546875" style="16" customWidth="1"/>
    <col min="4874" max="4875" width="9.28515625" style="16" customWidth="1"/>
    <col min="4876" max="4876" width="14.7109375" style="16" customWidth="1"/>
    <col min="4877" max="5120" width="9.140625" style="16"/>
    <col min="5121" max="5121" width="8.7109375" style="16" customWidth="1"/>
    <col min="5122" max="5122" width="33" style="16" customWidth="1"/>
    <col min="5123" max="5123" width="16.7109375" style="16" customWidth="1"/>
    <col min="5124" max="5127" width="9.28515625" style="16" customWidth="1"/>
    <col min="5128" max="5128" width="16.7109375" style="16" customWidth="1"/>
    <col min="5129" max="5129" width="19.85546875" style="16" customWidth="1"/>
    <col min="5130" max="5131" width="9.28515625" style="16" customWidth="1"/>
    <col min="5132" max="5132" width="14.7109375" style="16" customWidth="1"/>
    <col min="5133" max="5376" width="9.140625" style="16"/>
    <col min="5377" max="5377" width="8.7109375" style="16" customWidth="1"/>
    <col min="5378" max="5378" width="33" style="16" customWidth="1"/>
    <col min="5379" max="5379" width="16.7109375" style="16" customWidth="1"/>
    <col min="5380" max="5383" width="9.28515625" style="16" customWidth="1"/>
    <col min="5384" max="5384" width="16.7109375" style="16" customWidth="1"/>
    <col min="5385" max="5385" width="19.85546875" style="16" customWidth="1"/>
    <col min="5386" max="5387" width="9.28515625" style="16" customWidth="1"/>
    <col min="5388" max="5388" width="14.7109375" style="16" customWidth="1"/>
    <col min="5389" max="5632" width="9.140625" style="16"/>
    <col min="5633" max="5633" width="8.7109375" style="16" customWidth="1"/>
    <col min="5634" max="5634" width="33" style="16" customWidth="1"/>
    <col min="5635" max="5635" width="16.7109375" style="16" customWidth="1"/>
    <col min="5636" max="5639" width="9.28515625" style="16" customWidth="1"/>
    <col min="5640" max="5640" width="16.7109375" style="16" customWidth="1"/>
    <col min="5641" max="5641" width="19.85546875" style="16" customWidth="1"/>
    <col min="5642" max="5643" width="9.28515625" style="16" customWidth="1"/>
    <col min="5644" max="5644" width="14.7109375" style="16" customWidth="1"/>
    <col min="5645" max="5888" width="9.140625" style="16"/>
    <col min="5889" max="5889" width="8.7109375" style="16" customWidth="1"/>
    <col min="5890" max="5890" width="33" style="16" customWidth="1"/>
    <col min="5891" max="5891" width="16.7109375" style="16" customWidth="1"/>
    <col min="5892" max="5895" width="9.28515625" style="16" customWidth="1"/>
    <col min="5896" max="5896" width="16.7109375" style="16" customWidth="1"/>
    <col min="5897" max="5897" width="19.85546875" style="16" customWidth="1"/>
    <col min="5898" max="5899" width="9.28515625" style="16" customWidth="1"/>
    <col min="5900" max="5900" width="14.7109375" style="16" customWidth="1"/>
    <col min="5901" max="6144" width="9.140625" style="16"/>
    <col min="6145" max="6145" width="8.7109375" style="16" customWidth="1"/>
    <col min="6146" max="6146" width="33" style="16" customWidth="1"/>
    <col min="6147" max="6147" width="16.7109375" style="16" customWidth="1"/>
    <col min="6148" max="6151" width="9.28515625" style="16" customWidth="1"/>
    <col min="6152" max="6152" width="16.7109375" style="16" customWidth="1"/>
    <col min="6153" max="6153" width="19.85546875" style="16" customWidth="1"/>
    <col min="6154" max="6155" width="9.28515625" style="16" customWidth="1"/>
    <col min="6156" max="6156" width="14.7109375" style="16" customWidth="1"/>
    <col min="6157" max="6400" width="9.140625" style="16"/>
    <col min="6401" max="6401" width="8.7109375" style="16" customWidth="1"/>
    <col min="6402" max="6402" width="33" style="16" customWidth="1"/>
    <col min="6403" max="6403" width="16.7109375" style="16" customWidth="1"/>
    <col min="6404" max="6407" width="9.28515625" style="16" customWidth="1"/>
    <col min="6408" max="6408" width="16.7109375" style="16" customWidth="1"/>
    <col min="6409" max="6409" width="19.85546875" style="16" customWidth="1"/>
    <col min="6410" max="6411" width="9.28515625" style="16" customWidth="1"/>
    <col min="6412" max="6412" width="14.7109375" style="16" customWidth="1"/>
    <col min="6413" max="6656" width="9.140625" style="16"/>
    <col min="6657" max="6657" width="8.7109375" style="16" customWidth="1"/>
    <col min="6658" max="6658" width="33" style="16" customWidth="1"/>
    <col min="6659" max="6659" width="16.7109375" style="16" customWidth="1"/>
    <col min="6660" max="6663" width="9.28515625" style="16" customWidth="1"/>
    <col min="6664" max="6664" width="16.7109375" style="16" customWidth="1"/>
    <col min="6665" max="6665" width="19.85546875" style="16" customWidth="1"/>
    <col min="6666" max="6667" width="9.28515625" style="16" customWidth="1"/>
    <col min="6668" max="6668" width="14.7109375" style="16" customWidth="1"/>
    <col min="6669" max="6912" width="9.140625" style="16"/>
    <col min="6913" max="6913" width="8.7109375" style="16" customWidth="1"/>
    <col min="6914" max="6914" width="33" style="16" customWidth="1"/>
    <col min="6915" max="6915" width="16.7109375" style="16" customWidth="1"/>
    <col min="6916" max="6919" width="9.28515625" style="16" customWidth="1"/>
    <col min="6920" max="6920" width="16.7109375" style="16" customWidth="1"/>
    <col min="6921" max="6921" width="19.85546875" style="16" customWidth="1"/>
    <col min="6922" max="6923" width="9.28515625" style="16" customWidth="1"/>
    <col min="6924" max="6924" width="14.7109375" style="16" customWidth="1"/>
    <col min="6925" max="7168" width="9.140625" style="16"/>
    <col min="7169" max="7169" width="8.7109375" style="16" customWidth="1"/>
    <col min="7170" max="7170" width="33" style="16" customWidth="1"/>
    <col min="7171" max="7171" width="16.7109375" style="16" customWidth="1"/>
    <col min="7172" max="7175" width="9.28515625" style="16" customWidth="1"/>
    <col min="7176" max="7176" width="16.7109375" style="16" customWidth="1"/>
    <col min="7177" max="7177" width="19.85546875" style="16" customWidth="1"/>
    <col min="7178" max="7179" width="9.28515625" style="16" customWidth="1"/>
    <col min="7180" max="7180" width="14.7109375" style="16" customWidth="1"/>
    <col min="7181" max="7424" width="9.140625" style="16"/>
    <col min="7425" max="7425" width="8.7109375" style="16" customWidth="1"/>
    <col min="7426" max="7426" width="33" style="16" customWidth="1"/>
    <col min="7427" max="7427" width="16.7109375" style="16" customWidth="1"/>
    <col min="7428" max="7431" width="9.28515625" style="16" customWidth="1"/>
    <col min="7432" max="7432" width="16.7109375" style="16" customWidth="1"/>
    <col min="7433" max="7433" width="19.85546875" style="16" customWidth="1"/>
    <col min="7434" max="7435" width="9.28515625" style="16" customWidth="1"/>
    <col min="7436" max="7436" width="14.7109375" style="16" customWidth="1"/>
    <col min="7437" max="7680" width="9.140625" style="16"/>
    <col min="7681" max="7681" width="8.7109375" style="16" customWidth="1"/>
    <col min="7682" max="7682" width="33" style="16" customWidth="1"/>
    <col min="7683" max="7683" width="16.7109375" style="16" customWidth="1"/>
    <col min="7684" max="7687" width="9.28515625" style="16" customWidth="1"/>
    <col min="7688" max="7688" width="16.7109375" style="16" customWidth="1"/>
    <col min="7689" max="7689" width="19.85546875" style="16" customWidth="1"/>
    <col min="7690" max="7691" width="9.28515625" style="16" customWidth="1"/>
    <col min="7692" max="7692" width="14.7109375" style="16" customWidth="1"/>
    <col min="7693" max="7936" width="9.140625" style="16"/>
    <col min="7937" max="7937" width="8.7109375" style="16" customWidth="1"/>
    <col min="7938" max="7938" width="33" style="16" customWidth="1"/>
    <col min="7939" max="7939" width="16.7109375" style="16" customWidth="1"/>
    <col min="7940" max="7943" width="9.28515625" style="16" customWidth="1"/>
    <col min="7944" max="7944" width="16.7109375" style="16" customWidth="1"/>
    <col min="7945" max="7945" width="19.85546875" style="16" customWidth="1"/>
    <col min="7946" max="7947" width="9.28515625" style="16" customWidth="1"/>
    <col min="7948" max="7948" width="14.7109375" style="16" customWidth="1"/>
    <col min="7949" max="8192" width="9.140625" style="16"/>
    <col min="8193" max="8193" width="8.7109375" style="16" customWidth="1"/>
    <col min="8194" max="8194" width="33" style="16" customWidth="1"/>
    <col min="8195" max="8195" width="16.7109375" style="16" customWidth="1"/>
    <col min="8196" max="8199" width="9.28515625" style="16" customWidth="1"/>
    <col min="8200" max="8200" width="16.7109375" style="16" customWidth="1"/>
    <col min="8201" max="8201" width="19.85546875" style="16" customWidth="1"/>
    <col min="8202" max="8203" width="9.28515625" style="16" customWidth="1"/>
    <col min="8204" max="8204" width="14.7109375" style="16" customWidth="1"/>
    <col min="8205" max="8448" width="9.140625" style="16"/>
    <col min="8449" max="8449" width="8.7109375" style="16" customWidth="1"/>
    <col min="8450" max="8450" width="33" style="16" customWidth="1"/>
    <col min="8451" max="8451" width="16.7109375" style="16" customWidth="1"/>
    <col min="8452" max="8455" width="9.28515625" style="16" customWidth="1"/>
    <col min="8456" max="8456" width="16.7109375" style="16" customWidth="1"/>
    <col min="8457" max="8457" width="19.85546875" style="16" customWidth="1"/>
    <col min="8458" max="8459" width="9.28515625" style="16" customWidth="1"/>
    <col min="8460" max="8460" width="14.7109375" style="16" customWidth="1"/>
    <col min="8461" max="8704" width="9.140625" style="16"/>
    <col min="8705" max="8705" width="8.7109375" style="16" customWidth="1"/>
    <col min="8706" max="8706" width="33" style="16" customWidth="1"/>
    <col min="8707" max="8707" width="16.7109375" style="16" customWidth="1"/>
    <col min="8708" max="8711" width="9.28515625" style="16" customWidth="1"/>
    <col min="8712" max="8712" width="16.7109375" style="16" customWidth="1"/>
    <col min="8713" max="8713" width="19.85546875" style="16" customWidth="1"/>
    <col min="8714" max="8715" width="9.28515625" style="16" customWidth="1"/>
    <col min="8716" max="8716" width="14.7109375" style="16" customWidth="1"/>
    <col min="8717" max="8960" width="9.140625" style="16"/>
    <col min="8961" max="8961" width="8.7109375" style="16" customWidth="1"/>
    <col min="8962" max="8962" width="33" style="16" customWidth="1"/>
    <col min="8963" max="8963" width="16.7109375" style="16" customWidth="1"/>
    <col min="8964" max="8967" width="9.28515625" style="16" customWidth="1"/>
    <col min="8968" max="8968" width="16.7109375" style="16" customWidth="1"/>
    <col min="8969" max="8969" width="19.85546875" style="16" customWidth="1"/>
    <col min="8970" max="8971" width="9.28515625" style="16" customWidth="1"/>
    <col min="8972" max="8972" width="14.7109375" style="16" customWidth="1"/>
    <col min="8973" max="9216" width="9.140625" style="16"/>
    <col min="9217" max="9217" width="8.7109375" style="16" customWidth="1"/>
    <col min="9218" max="9218" width="33" style="16" customWidth="1"/>
    <col min="9219" max="9219" width="16.7109375" style="16" customWidth="1"/>
    <col min="9220" max="9223" width="9.28515625" style="16" customWidth="1"/>
    <col min="9224" max="9224" width="16.7109375" style="16" customWidth="1"/>
    <col min="9225" max="9225" width="19.85546875" style="16" customWidth="1"/>
    <col min="9226" max="9227" width="9.28515625" style="16" customWidth="1"/>
    <col min="9228" max="9228" width="14.7109375" style="16" customWidth="1"/>
    <col min="9229" max="9472" width="9.140625" style="16"/>
    <col min="9473" max="9473" width="8.7109375" style="16" customWidth="1"/>
    <col min="9474" max="9474" width="33" style="16" customWidth="1"/>
    <col min="9475" max="9475" width="16.7109375" style="16" customWidth="1"/>
    <col min="9476" max="9479" width="9.28515625" style="16" customWidth="1"/>
    <col min="9480" max="9480" width="16.7109375" style="16" customWidth="1"/>
    <col min="9481" max="9481" width="19.85546875" style="16" customWidth="1"/>
    <col min="9482" max="9483" width="9.28515625" style="16" customWidth="1"/>
    <col min="9484" max="9484" width="14.7109375" style="16" customWidth="1"/>
    <col min="9485" max="9728" width="9.140625" style="16"/>
    <col min="9729" max="9729" width="8.7109375" style="16" customWidth="1"/>
    <col min="9730" max="9730" width="33" style="16" customWidth="1"/>
    <col min="9731" max="9731" width="16.7109375" style="16" customWidth="1"/>
    <col min="9732" max="9735" width="9.28515625" style="16" customWidth="1"/>
    <col min="9736" max="9736" width="16.7109375" style="16" customWidth="1"/>
    <col min="9737" max="9737" width="19.85546875" style="16" customWidth="1"/>
    <col min="9738" max="9739" width="9.28515625" style="16" customWidth="1"/>
    <col min="9740" max="9740" width="14.7109375" style="16" customWidth="1"/>
    <col min="9741" max="9984" width="9.140625" style="16"/>
    <col min="9985" max="9985" width="8.7109375" style="16" customWidth="1"/>
    <col min="9986" max="9986" width="33" style="16" customWidth="1"/>
    <col min="9987" max="9987" width="16.7109375" style="16" customWidth="1"/>
    <col min="9988" max="9991" width="9.28515625" style="16" customWidth="1"/>
    <col min="9992" max="9992" width="16.7109375" style="16" customWidth="1"/>
    <col min="9993" max="9993" width="19.85546875" style="16" customWidth="1"/>
    <col min="9994" max="9995" width="9.28515625" style="16" customWidth="1"/>
    <col min="9996" max="9996" width="14.7109375" style="16" customWidth="1"/>
    <col min="9997" max="10240" width="9.140625" style="16"/>
    <col min="10241" max="10241" width="8.7109375" style="16" customWidth="1"/>
    <col min="10242" max="10242" width="33" style="16" customWidth="1"/>
    <col min="10243" max="10243" width="16.7109375" style="16" customWidth="1"/>
    <col min="10244" max="10247" width="9.28515625" style="16" customWidth="1"/>
    <col min="10248" max="10248" width="16.7109375" style="16" customWidth="1"/>
    <col min="10249" max="10249" width="19.85546875" style="16" customWidth="1"/>
    <col min="10250" max="10251" width="9.28515625" style="16" customWidth="1"/>
    <col min="10252" max="10252" width="14.7109375" style="16" customWidth="1"/>
    <col min="10253" max="10496" width="9.140625" style="16"/>
    <col min="10497" max="10497" width="8.7109375" style="16" customWidth="1"/>
    <col min="10498" max="10498" width="33" style="16" customWidth="1"/>
    <col min="10499" max="10499" width="16.7109375" style="16" customWidth="1"/>
    <col min="10500" max="10503" width="9.28515625" style="16" customWidth="1"/>
    <col min="10504" max="10504" width="16.7109375" style="16" customWidth="1"/>
    <col min="10505" max="10505" width="19.85546875" style="16" customWidth="1"/>
    <col min="10506" max="10507" width="9.28515625" style="16" customWidth="1"/>
    <col min="10508" max="10508" width="14.7109375" style="16" customWidth="1"/>
    <col min="10509" max="10752" width="9.140625" style="16"/>
    <col min="10753" max="10753" width="8.7109375" style="16" customWidth="1"/>
    <col min="10754" max="10754" width="33" style="16" customWidth="1"/>
    <col min="10755" max="10755" width="16.7109375" style="16" customWidth="1"/>
    <col min="10756" max="10759" width="9.28515625" style="16" customWidth="1"/>
    <col min="10760" max="10760" width="16.7109375" style="16" customWidth="1"/>
    <col min="10761" max="10761" width="19.85546875" style="16" customWidth="1"/>
    <col min="10762" max="10763" width="9.28515625" style="16" customWidth="1"/>
    <col min="10764" max="10764" width="14.7109375" style="16" customWidth="1"/>
    <col min="10765" max="11008" width="9.140625" style="16"/>
    <col min="11009" max="11009" width="8.7109375" style="16" customWidth="1"/>
    <col min="11010" max="11010" width="33" style="16" customWidth="1"/>
    <col min="11011" max="11011" width="16.7109375" style="16" customWidth="1"/>
    <col min="11012" max="11015" width="9.28515625" style="16" customWidth="1"/>
    <col min="11016" max="11016" width="16.7109375" style="16" customWidth="1"/>
    <col min="11017" max="11017" width="19.85546875" style="16" customWidth="1"/>
    <col min="11018" max="11019" width="9.28515625" style="16" customWidth="1"/>
    <col min="11020" max="11020" width="14.7109375" style="16" customWidth="1"/>
    <col min="11021" max="11264" width="9.140625" style="16"/>
    <col min="11265" max="11265" width="8.7109375" style="16" customWidth="1"/>
    <col min="11266" max="11266" width="33" style="16" customWidth="1"/>
    <col min="11267" max="11267" width="16.7109375" style="16" customWidth="1"/>
    <col min="11268" max="11271" width="9.28515625" style="16" customWidth="1"/>
    <col min="11272" max="11272" width="16.7109375" style="16" customWidth="1"/>
    <col min="11273" max="11273" width="19.85546875" style="16" customWidth="1"/>
    <col min="11274" max="11275" width="9.28515625" style="16" customWidth="1"/>
    <col min="11276" max="11276" width="14.7109375" style="16" customWidth="1"/>
    <col min="11277" max="11520" width="9.140625" style="16"/>
    <col min="11521" max="11521" width="8.7109375" style="16" customWidth="1"/>
    <col min="11522" max="11522" width="33" style="16" customWidth="1"/>
    <col min="11523" max="11523" width="16.7109375" style="16" customWidth="1"/>
    <col min="11524" max="11527" width="9.28515625" style="16" customWidth="1"/>
    <col min="11528" max="11528" width="16.7109375" style="16" customWidth="1"/>
    <col min="11529" max="11529" width="19.85546875" style="16" customWidth="1"/>
    <col min="11530" max="11531" width="9.28515625" style="16" customWidth="1"/>
    <col min="11532" max="11532" width="14.7109375" style="16" customWidth="1"/>
    <col min="11533" max="11776" width="9.140625" style="16"/>
    <col min="11777" max="11777" width="8.7109375" style="16" customWidth="1"/>
    <col min="11778" max="11778" width="33" style="16" customWidth="1"/>
    <col min="11779" max="11779" width="16.7109375" style="16" customWidth="1"/>
    <col min="11780" max="11783" width="9.28515625" style="16" customWidth="1"/>
    <col min="11784" max="11784" width="16.7109375" style="16" customWidth="1"/>
    <col min="11785" max="11785" width="19.85546875" style="16" customWidth="1"/>
    <col min="11786" max="11787" width="9.28515625" style="16" customWidth="1"/>
    <col min="11788" max="11788" width="14.7109375" style="16" customWidth="1"/>
    <col min="11789" max="12032" width="9.140625" style="16"/>
    <col min="12033" max="12033" width="8.7109375" style="16" customWidth="1"/>
    <col min="12034" max="12034" width="33" style="16" customWidth="1"/>
    <col min="12035" max="12035" width="16.7109375" style="16" customWidth="1"/>
    <col min="12036" max="12039" width="9.28515625" style="16" customWidth="1"/>
    <col min="12040" max="12040" width="16.7109375" style="16" customWidth="1"/>
    <col min="12041" max="12041" width="19.85546875" style="16" customWidth="1"/>
    <col min="12042" max="12043" width="9.28515625" style="16" customWidth="1"/>
    <col min="12044" max="12044" width="14.7109375" style="16" customWidth="1"/>
    <col min="12045" max="12288" width="9.140625" style="16"/>
    <col min="12289" max="12289" width="8.7109375" style="16" customWidth="1"/>
    <col min="12290" max="12290" width="33" style="16" customWidth="1"/>
    <col min="12291" max="12291" width="16.7109375" style="16" customWidth="1"/>
    <col min="12292" max="12295" width="9.28515625" style="16" customWidth="1"/>
    <col min="12296" max="12296" width="16.7109375" style="16" customWidth="1"/>
    <col min="12297" max="12297" width="19.85546875" style="16" customWidth="1"/>
    <col min="12298" max="12299" width="9.28515625" style="16" customWidth="1"/>
    <col min="12300" max="12300" width="14.7109375" style="16" customWidth="1"/>
    <col min="12301" max="12544" width="9.140625" style="16"/>
    <col min="12545" max="12545" width="8.7109375" style="16" customWidth="1"/>
    <col min="12546" max="12546" width="33" style="16" customWidth="1"/>
    <col min="12547" max="12547" width="16.7109375" style="16" customWidth="1"/>
    <col min="12548" max="12551" width="9.28515625" style="16" customWidth="1"/>
    <col min="12552" max="12552" width="16.7109375" style="16" customWidth="1"/>
    <col min="12553" max="12553" width="19.85546875" style="16" customWidth="1"/>
    <col min="12554" max="12555" width="9.28515625" style="16" customWidth="1"/>
    <col min="12556" max="12556" width="14.7109375" style="16" customWidth="1"/>
    <col min="12557" max="12800" width="9.140625" style="16"/>
    <col min="12801" max="12801" width="8.7109375" style="16" customWidth="1"/>
    <col min="12802" max="12802" width="33" style="16" customWidth="1"/>
    <col min="12803" max="12803" width="16.7109375" style="16" customWidth="1"/>
    <col min="12804" max="12807" width="9.28515625" style="16" customWidth="1"/>
    <col min="12808" max="12808" width="16.7109375" style="16" customWidth="1"/>
    <col min="12809" max="12809" width="19.85546875" style="16" customWidth="1"/>
    <col min="12810" max="12811" width="9.28515625" style="16" customWidth="1"/>
    <col min="12812" max="12812" width="14.7109375" style="16" customWidth="1"/>
    <col min="12813" max="13056" width="9.140625" style="16"/>
    <col min="13057" max="13057" width="8.7109375" style="16" customWidth="1"/>
    <col min="13058" max="13058" width="33" style="16" customWidth="1"/>
    <col min="13059" max="13059" width="16.7109375" style="16" customWidth="1"/>
    <col min="13060" max="13063" width="9.28515625" style="16" customWidth="1"/>
    <col min="13064" max="13064" width="16.7109375" style="16" customWidth="1"/>
    <col min="13065" max="13065" width="19.85546875" style="16" customWidth="1"/>
    <col min="13066" max="13067" width="9.28515625" style="16" customWidth="1"/>
    <col min="13068" max="13068" width="14.7109375" style="16" customWidth="1"/>
    <col min="13069" max="13312" width="9.140625" style="16"/>
    <col min="13313" max="13313" width="8.7109375" style="16" customWidth="1"/>
    <col min="13314" max="13314" width="33" style="16" customWidth="1"/>
    <col min="13315" max="13315" width="16.7109375" style="16" customWidth="1"/>
    <col min="13316" max="13319" width="9.28515625" style="16" customWidth="1"/>
    <col min="13320" max="13320" width="16.7109375" style="16" customWidth="1"/>
    <col min="13321" max="13321" width="19.85546875" style="16" customWidth="1"/>
    <col min="13322" max="13323" width="9.28515625" style="16" customWidth="1"/>
    <col min="13324" max="13324" width="14.7109375" style="16" customWidth="1"/>
    <col min="13325" max="13568" width="9.140625" style="16"/>
    <col min="13569" max="13569" width="8.7109375" style="16" customWidth="1"/>
    <col min="13570" max="13570" width="33" style="16" customWidth="1"/>
    <col min="13571" max="13571" width="16.7109375" style="16" customWidth="1"/>
    <col min="13572" max="13575" width="9.28515625" style="16" customWidth="1"/>
    <col min="13576" max="13576" width="16.7109375" style="16" customWidth="1"/>
    <col min="13577" max="13577" width="19.85546875" style="16" customWidth="1"/>
    <col min="13578" max="13579" width="9.28515625" style="16" customWidth="1"/>
    <col min="13580" max="13580" width="14.7109375" style="16" customWidth="1"/>
    <col min="13581" max="13824" width="9.140625" style="16"/>
    <col min="13825" max="13825" width="8.7109375" style="16" customWidth="1"/>
    <col min="13826" max="13826" width="33" style="16" customWidth="1"/>
    <col min="13827" max="13827" width="16.7109375" style="16" customWidth="1"/>
    <col min="13828" max="13831" width="9.28515625" style="16" customWidth="1"/>
    <col min="13832" max="13832" width="16.7109375" style="16" customWidth="1"/>
    <col min="13833" max="13833" width="19.85546875" style="16" customWidth="1"/>
    <col min="13834" max="13835" width="9.28515625" style="16" customWidth="1"/>
    <col min="13836" max="13836" width="14.7109375" style="16" customWidth="1"/>
    <col min="13837" max="14080" width="9.140625" style="16"/>
    <col min="14081" max="14081" width="8.7109375" style="16" customWidth="1"/>
    <col min="14082" max="14082" width="33" style="16" customWidth="1"/>
    <col min="14083" max="14083" width="16.7109375" style="16" customWidth="1"/>
    <col min="14084" max="14087" width="9.28515625" style="16" customWidth="1"/>
    <col min="14088" max="14088" width="16.7109375" style="16" customWidth="1"/>
    <col min="14089" max="14089" width="19.85546875" style="16" customWidth="1"/>
    <col min="14090" max="14091" width="9.28515625" style="16" customWidth="1"/>
    <col min="14092" max="14092" width="14.7109375" style="16" customWidth="1"/>
    <col min="14093" max="14336" width="9.140625" style="16"/>
    <col min="14337" max="14337" width="8.7109375" style="16" customWidth="1"/>
    <col min="14338" max="14338" width="33" style="16" customWidth="1"/>
    <col min="14339" max="14339" width="16.7109375" style="16" customWidth="1"/>
    <col min="14340" max="14343" width="9.28515625" style="16" customWidth="1"/>
    <col min="14344" max="14344" width="16.7109375" style="16" customWidth="1"/>
    <col min="14345" max="14345" width="19.85546875" style="16" customWidth="1"/>
    <col min="14346" max="14347" width="9.28515625" style="16" customWidth="1"/>
    <col min="14348" max="14348" width="14.7109375" style="16" customWidth="1"/>
    <col min="14349" max="14592" width="9.140625" style="16"/>
    <col min="14593" max="14593" width="8.7109375" style="16" customWidth="1"/>
    <col min="14594" max="14594" width="33" style="16" customWidth="1"/>
    <col min="14595" max="14595" width="16.7109375" style="16" customWidth="1"/>
    <col min="14596" max="14599" width="9.28515625" style="16" customWidth="1"/>
    <col min="14600" max="14600" width="16.7109375" style="16" customWidth="1"/>
    <col min="14601" max="14601" width="19.85546875" style="16" customWidth="1"/>
    <col min="14602" max="14603" width="9.28515625" style="16" customWidth="1"/>
    <col min="14604" max="14604" width="14.7109375" style="16" customWidth="1"/>
    <col min="14605" max="14848" width="9.140625" style="16"/>
    <col min="14849" max="14849" width="8.7109375" style="16" customWidth="1"/>
    <col min="14850" max="14850" width="33" style="16" customWidth="1"/>
    <col min="14851" max="14851" width="16.7109375" style="16" customWidth="1"/>
    <col min="14852" max="14855" width="9.28515625" style="16" customWidth="1"/>
    <col min="14856" max="14856" width="16.7109375" style="16" customWidth="1"/>
    <col min="14857" max="14857" width="19.85546875" style="16" customWidth="1"/>
    <col min="14858" max="14859" width="9.28515625" style="16" customWidth="1"/>
    <col min="14860" max="14860" width="14.7109375" style="16" customWidth="1"/>
    <col min="14861" max="15104" width="9.140625" style="16"/>
    <col min="15105" max="15105" width="8.7109375" style="16" customWidth="1"/>
    <col min="15106" max="15106" width="33" style="16" customWidth="1"/>
    <col min="15107" max="15107" width="16.7109375" style="16" customWidth="1"/>
    <col min="15108" max="15111" width="9.28515625" style="16" customWidth="1"/>
    <col min="15112" max="15112" width="16.7109375" style="16" customWidth="1"/>
    <col min="15113" max="15113" width="19.85546875" style="16" customWidth="1"/>
    <col min="15114" max="15115" width="9.28515625" style="16" customWidth="1"/>
    <col min="15116" max="15116" width="14.7109375" style="16" customWidth="1"/>
    <col min="15117" max="15360" width="9.140625" style="16"/>
    <col min="15361" max="15361" width="8.7109375" style="16" customWidth="1"/>
    <col min="15362" max="15362" width="33" style="16" customWidth="1"/>
    <col min="15363" max="15363" width="16.7109375" style="16" customWidth="1"/>
    <col min="15364" max="15367" width="9.28515625" style="16" customWidth="1"/>
    <col min="15368" max="15368" width="16.7109375" style="16" customWidth="1"/>
    <col min="15369" max="15369" width="19.85546875" style="16" customWidth="1"/>
    <col min="15370" max="15371" width="9.28515625" style="16" customWidth="1"/>
    <col min="15372" max="15372" width="14.7109375" style="16" customWidth="1"/>
    <col min="15373" max="15616" width="9.140625" style="16"/>
    <col min="15617" max="15617" width="8.7109375" style="16" customWidth="1"/>
    <col min="15618" max="15618" width="33" style="16" customWidth="1"/>
    <col min="15619" max="15619" width="16.7109375" style="16" customWidth="1"/>
    <col min="15620" max="15623" width="9.28515625" style="16" customWidth="1"/>
    <col min="15624" max="15624" width="16.7109375" style="16" customWidth="1"/>
    <col min="15625" max="15625" width="19.85546875" style="16" customWidth="1"/>
    <col min="15626" max="15627" width="9.28515625" style="16" customWidth="1"/>
    <col min="15628" max="15628" width="14.7109375" style="16" customWidth="1"/>
    <col min="15629" max="15872" width="9.140625" style="16"/>
    <col min="15873" max="15873" width="8.7109375" style="16" customWidth="1"/>
    <col min="15874" max="15874" width="33" style="16" customWidth="1"/>
    <col min="15875" max="15875" width="16.7109375" style="16" customWidth="1"/>
    <col min="15876" max="15879" width="9.28515625" style="16" customWidth="1"/>
    <col min="15880" max="15880" width="16.7109375" style="16" customWidth="1"/>
    <col min="15881" max="15881" width="19.85546875" style="16" customWidth="1"/>
    <col min="15882" max="15883" width="9.28515625" style="16" customWidth="1"/>
    <col min="15884" max="15884" width="14.7109375" style="16" customWidth="1"/>
    <col min="15885" max="16128" width="9.140625" style="16"/>
    <col min="16129" max="16129" width="8.7109375" style="16" customWidth="1"/>
    <col min="16130" max="16130" width="33" style="16" customWidth="1"/>
    <col min="16131" max="16131" width="16.7109375" style="16" customWidth="1"/>
    <col min="16132" max="16135" width="9.28515625" style="16" customWidth="1"/>
    <col min="16136" max="16136" width="16.7109375" style="16" customWidth="1"/>
    <col min="16137" max="16137" width="19.85546875" style="16" customWidth="1"/>
    <col min="16138" max="16139" width="9.28515625" style="16" customWidth="1"/>
    <col min="16140" max="16140" width="14.7109375" style="16" customWidth="1"/>
    <col min="16141" max="16384" width="9.140625" style="16"/>
  </cols>
  <sheetData>
    <row r="1" spans="1:12" ht="21.75" customHeight="1">
      <c r="A1" s="237" t="s">
        <v>295</v>
      </c>
      <c r="B1" s="237"/>
      <c r="C1" s="237"/>
      <c r="D1" s="237"/>
      <c r="E1" s="237"/>
      <c r="F1" s="237"/>
      <c r="G1" s="237"/>
      <c r="H1" s="237"/>
      <c r="I1" s="237"/>
      <c r="J1" s="237"/>
      <c r="K1" s="237"/>
      <c r="L1" s="237"/>
    </row>
    <row r="2" spans="1:12" ht="20.25" customHeight="1">
      <c r="A2" s="237" t="s">
        <v>96</v>
      </c>
      <c r="B2" s="237"/>
      <c r="C2" s="237"/>
      <c r="D2" s="237"/>
      <c r="E2" s="237"/>
      <c r="F2" s="237"/>
      <c r="G2" s="237"/>
      <c r="H2" s="237"/>
      <c r="I2" s="237"/>
      <c r="J2" s="237"/>
      <c r="K2" s="237"/>
      <c r="L2" s="237"/>
    </row>
    <row r="3" spans="1:12" ht="21" customHeight="1" thickBot="1">
      <c r="A3" s="238" t="s">
        <v>97</v>
      </c>
      <c r="B3" s="238"/>
      <c r="C3" s="238"/>
      <c r="D3" s="238"/>
      <c r="E3" s="238"/>
      <c r="F3" s="238"/>
      <c r="G3" s="238"/>
      <c r="H3" s="238"/>
      <c r="I3" s="238"/>
      <c r="J3" s="238"/>
      <c r="K3" s="238"/>
      <c r="L3" s="238"/>
    </row>
    <row r="4" spans="1:12" ht="57" customHeight="1" thickBot="1">
      <c r="A4" s="239" t="s">
        <v>98</v>
      </c>
      <c r="B4" s="240"/>
      <c r="C4" s="240"/>
      <c r="D4" s="240"/>
      <c r="E4" s="240"/>
      <c r="F4" s="240"/>
      <c r="G4" s="240"/>
      <c r="H4" s="240"/>
      <c r="I4" s="240"/>
      <c r="J4" s="240"/>
      <c r="K4" s="240"/>
      <c r="L4" s="241"/>
    </row>
    <row r="5" spans="1:12" s="101" customFormat="1" ht="23.25" customHeight="1" thickBot="1">
      <c r="A5" s="319" t="s">
        <v>99</v>
      </c>
      <c r="B5" s="320"/>
      <c r="C5" s="320"/>
      <c r="D5" s="320"/>
      <c r="E5" s="320"/>
      <c r="F5" s="320"/>
      <c r="G5" s="320"/>
      <c r="H5" s="320"/>
      <c r="I5" s="320"/>
      <c r="J5" s="320"/>
      <c r="K5" s="320"/>
      <c r="L5" s="321"/>
    </row>
    <row r="6" spans="1:12" s="101" customFormat="1" ht="30.75" customHeight="1" thickBot="1">
      <c r="A6" s="242"/>
      <c r="B6" s="243"/>
      <c r="C6" s="243"/>
      <c r="D6" s="243"/>
      <c r="E6" s="244"/>
      <c r="F6" s="245"/>
      <c r="G6" s="246"/>
      <c r="H6" s="246"/>
      <c r="I6" s="246"/>
      <c r="J6" s="246"/>
      <c r="K6" s="246"/>
      <c r="L6" s="247"/>
    </row>
    <row r="7" spans="1:12" s="101" customFormat="1" ht="28.5" customHeight="1" thickBot="1">
      <c r="A7" s="258" t="s">
        <v>293</v>
      </c>
      <c r="B7" s="259"/>
      <c r="C7" s="259"/>
      <c r="D7" s="259"/>
      <c r="E7" s="259"/>
      <c r="F7" s="259"/>
      <c r="G7" s="259"/>
      <c r="H7" s="259"/>
      <c r="I7" s="259"/>
      <c r="J7" s="259"/>
      <c r="K7" s="259"/>
      <c r="L7" s="260"/>
    </row>
    <row r="8" spans="1:12" ht="27" customHeight="1" thickBot="1">
      <c r="A8" s="100" t="s">
        <v>6</v>
      </c>
      <c r="B8" s="99" t="s">
        <v>7</v>
      </c>
      <c r="C8" s="4" t="s">
        <v>8</v>
      </c>
      <c r="D8" s="142"/>
      <c r="E8" s="143"/>
      <c r="F8" s="144"/>
      <c r="G8" s="5" t="s">
        <v>9</v>
      </c>
      <c r="H8" s="142"/>
      <c r="I8" s="144"/>
      <c r="J8" s="5" t="s">
        <v>10</v>
      </c>
      <c r="K8" s="142"/>
      <c r="L8" s="144"/>
    </row>
    <row r="9" spans="1:12" ht="30" customHeight="1" thickBot="1">
      <c r="A9" s="248" t="s">
        <v>11</v>
      </c>
      <c r="B9" s="229" t="s">
        <v>275</v>
      </c>
      <c r="C9" s="4" t="s">
        <v>12</v>
      </c>
      <c r="D9" s="6"/>
      <c r="E9" s="4" t="s">
        <v>13</v>
      </c>
      <c r="F9" s="132"/>
      <c r="G9" s="133"/>
      <c r="H9" s="134"/>
      <c r="I9" s="135" t="s">
        <v>14</v>
      </c>
      <c r="J9" s="136"/>
      <c r="K9" s="97"/>
      <c r="L9" s="98"/>
    </row>
    <row r="10" spans="1:12" ht="32.25" customHeight="1" thickBot="1">
      <c r="A10" s="249"/>
      <c r="B10" s="250"/>
      <c r="C10" s="4" t="s">
        <v>15</v>
      </c>
      <c r="D10" s="93"/>
      <c r="E10" s="10" t="s">
        <v>16</v>
      </c>
      <c r="F10" s="6"/>
      <c r="G10" s="10" t="s">
        <v>17</v>
      </c>
      <c r="H10" s="6"/>
      <c r="I10" s="4" t="s">
        <v>18</v>
      </c>
      <c r="J10" s="6"/>
      <c r="K10" s="10" t="s">
        <v>19</v>
      </c>
      <c r="L10" s="96"/>
    </row>
    <row r="11" spans="1:12" ht="33" customHeight="1" thickBot="1">
      <c r="A11" s="248" t="s">
        <v>20</v>
      </c>
      <c r="B11" s="229" t="s">
        <v>100</v>
      </c>
      <c r="C11" s="4" t="s">
        <v>12</v>
      </c>
      <c r="D11" s="6"/>
      <c r="E11" s="4" t="s">
        <v>13</v>
      </c>
      <c r="F11" s="132"/>
      <c r="G11" s="133"/>
      <c r="H11" s="134"/>
      <c r="I11" s="135" t="s">
        <v>14</v>
      </c>
      <c r="J11" s="136"/>
      <c r="K11" s="97"/>
      <c r="L11" s="98"/>
    </row>
    <row r="12" spans="1:12" ht="28.5" customHeight="1" thickBot="1">
      <c r="A12" s="249"/>
      <c r="B12" s="250"/>
      <c r="C12" s="4" t="s">
        <v>15</v>
      </c>
      <c r="D12" s="9"/>
      <c r="E12" s="10" t="s">
        <v>16</v>
      </c>
      <c r="F12" s="6"/>
      <c r="G12" s="10" t="s">
        <v>17</v>
      </c>
      <c r="H12" s="6"/>
      <c r="I12" s="4" t="s">
        <v>18</v>
      </c>
      <c r="J12" s="6"/>
      <c r="K12" s="10" t="s">
        <v>19</v>
      </c>
      <c r="L12" s="96"/>
    </row>
    <row r="13" spans="1:12" ht="25.5" customHeight="1" thickBot="1">
      <c r="A13" s="94" t="s">
        <v>21</v>
      </c>
      <c r="B13" s="95" t="s">
        <v>22</v>
      </c>
      <c r="C13" s="23" t="s">
        <v>23</v>
      </c>
      <c r="D13" s="251"/>
      <c r="E13" s="252"/>
      <c r="F13" s="252"/>
      <c r="G13" s="253" t="s">
        <v>24</v>
      </c>
      <c r="H13" s="254"/>
      <c r="I13" s="255"/>
      <c r="J13" s="256"/>
      <c r="K13" s="256"/>
      <c r="L13" s="257"/>
    </row>
    <row r="14" spans="1:12" ht="27.75" customHeight="1" thickBot="1">
      <c r="A14" s="137" t="s">
        <v>25</v>
      </c>
      <c r="B14" s="229" t="s">
        <v>266</v>
      </c>
      <c r="C14" s="15" t="s">
        <v>26</v>
      </c>
      <c r="D14" s="162"/>
      <c r="E14" s="162"/>
      <c r="F14" s="162"/>
      <c r="G14" s="163"/>
      <c r="H14" s="15" t="s">
        <v>27</v>
      </c>
      <c r="I14" s="162"/>
      <c r="J14" s="162"/>
      <c r="K14" s="162"/>
      <c r="L14" s="163"/>
    </row>
    <row r="15" spans="1:12" ht="26.25" customHeight="1" thickBot="1">
      <c r="A15" s="181"/>
      <c r="B15" s="230"/>
      <c r="C15" s="15" t="s">
        <v>28</v>
      </c>
      <c r="D15" s="162"/>
      <c r="E15" s="162"/>
      <c r="F15" s="162"/>
      <c r="G15" s="163"/>
      <c r="H15" s="15" t="s">
        <v>29</v>
      </c>
      <c r="I15" s="262"/>
      <c r="J15" s="263"/>
      <c r="K15" s="263"/>
      <c r="L15" s="264"/>
    </row>
    <row r="16" spans="1:12" ht="29.25" customHeight="1" thickBot="1">
      <c r="A16" s="137" t="s">
        <v>30</v>
      </c>
      <c r="B16" s="261" t="s">
        <v>267</v>
      </c>
      <c r="C16" s="10" t="s">
        <v>288</v>
      </c>
      <c r="D16" s="265"/>
      <c r="E16" s="265"/>
      <c r="F16" s="265"/>
      <c r="G16" s="266"/>
      <c r="H16" s="84" t="s">
        <v>31</v>
      </c>
      <c r="I16" s="142"/>
      <c r="J16" s="143"/>
      <c r="K16" s="143"/>
      <c r="L16" s="144"/>
    </row>
    <row r="17" spans="1:12" ht="27.75" customHeight="1" thickBot="1">
      <c r="A17" s="138"/>
      <c r="B17" s="140"/>
      <c r="C17" s="5" t="s">
        <v>32</v>
      </c>
      <c r="D17" s="142"/>
      <c r="E17" s="143"/>
      <c r="F17" s="143"/>
      <c r="G17" s="143"/>
      <c r="H17" s="143"/>
      <c r="I17" s="143"/>
      <c r="J17" s="143"/>
      <c r="K17" s="143"/>
      <c r="L17" s="144"/>
    </row>
    <row r="18" spans="1:12" ht="25.5" customHeight="1" thickBot="1">
      <c r="A18" s="14" t="s">
        <v>33</v>
      </c>
      <c r="B18" s="15" t="s">
        <v>34</v>
      </c>
      <c r="C18" s="170"/>
      <c r="D18" s="170"/>
      <c r="E18" s="170"/>
      <c r="F18" s="170"/>
      <c r="G18" s="170"/>
      <c r="H18" s="170"/>
      <c r="I18" s="170"/>
      <c r="J18" s="170"/>
      <c r="K18" s="170"/>
      <c r="L18" s="171"/>
    </row>
    <row r="19" spans="1:12" ht="26.25" customHeight="1" thickBot="1">
      <c r="A19" s="130" t="s">
        <v>35</v>
      </c>
      <c r="B19" s="18" t="s">
        <v>36</v>
      </c>
      <c r="C19" s="204"/>
      <c r="D19" s="205"/>
      <c r="E19" s="205"/>
      <c r="F19" s="205"/>
      <c r="G19" s="205"/>
      <c r="H19" s="205"/>
      <c r="I19" s="205"/>
      <c r="J19" s="205"/>
      <c r="K19" s="205"/>
      <c r="L19" s="206"/>
    </row>
    <row r="20" spans="1:12" ht="24.75" customHeight="1" thickBot="1">
      <c r="A20" s="130" t="s">
        <v>37</v>
      </c>
      <c r="B20" s="18" t="s">
        <v>38</v>
      </c>
      <c r="C20" s="204"/>
      <c r="D20" s="205"/>
      <c r="E20" s="205"/>
      <c r="F20" s="205"/>
      <c r="G20" s="205"/>
      <c r="H20" s="205"/>
      <c r="I20" s="205"/>
      <c r="J20" s="205"/>
      <c r="K20" s="205"/>
      <c r="L20" s="206"/>
    </row>
    <row r="21" spans="1:12" ht="32.25" customHeight="1" thickBot="1">
      <c r="A21" s="130" t="s">
        <v>39</v>
      </c>
      <c r="B21" s="131" t="s">
        <v>40</v>
      </c>
      <c r="C21" s="148"/>
      <c r="D21" s="143"/>
      <c r="E21" s="143"/>
      <c r="F21" s="143"/>
      <c r="G21" s="143"/>
      <c r="H21" s="143"/>
      <c r="I21" s="143"/>
      <c r="J21" s="143"/>
      <c r="K21" s="143"/>
      <c r="L21" s="144"/>
    </row>
    <row r="22" spans="1:12" ht="81" customHeight="1" thickBot="1">
      <c r="A22" s="130" t="s">
        <v>41</v>
      </c>
      <c r="B22" s="207" t="s">
        <v>42</v>
      </c>
      <c r="C22" s="208"/>
      <c r="D22" s="208"/>
      <c r="E22" s="208"/>
      <c r="F22" s="208"/>
      <c r="G22" s="208"/>
      <c r="H22" s="209"/>
      <c r="I22" s="268"/>
      <c r="J22" s="269"/>
      <c r="K22" s="269"/>
      <c r="L22" s="270"/>
    </row>
    <row r="23" spans="1:12" ht="22.5" customHeight="1">
      <c r="A23" s="271" t="s">
        <v>101</v>
      </c>
      <c r="B23" s="229" t="s">
        <v>290</v>
      </c>
      <c r="C23" s="322"/>
      <c r="D23" s="323"/>
      <c r="E23" s="324"/>
      <c r="F23" s="274" t="s">
        <v>289</v>
      </c>
      <c r="G23" s="275"/>
      <c r="H23" s="276"/>
      <c r="I23" s="328"/>
      <c r="J23" s="329"/>
      <c r="K23" s="329"/>
      <c r="L23" s="330"/>
    </row>
    <row r="24" spans="1:12" ht="47.25" customHeight="1" thickBot="1">
      <c r="A24" s="272"/>
      <c r="B24" s="273"/>
      <c r="C24" s="325"/>
      <c r="D24" s="326"/>
      <c r="E24" s="327"/>
      <c r="F24" s="277"/>
      <c r="G24" s="278"/>
      <c r="H24" s="279"/>
      <c r="I24" s="331"/>
      <c r="J24" s="332"/>
      <c r="K24" s="332"/>
      <c r="L24" s="333"/>
    </row>
    <row r="25" spans="1:12" ht="34.5" customHeight="1" thickBot="1">
      <c r="A25" s="225" t="s">
        <v>102</v>
      </c>
      <c r="B25" s="226"/>
      <c r="C25" s="226"/>
      <c r="D25" s="226"/>
      <c r="E25" s="226"/>
      <c r="F25" s="226"/>
      <c r="G25" s="226"/>
      <c r="H25" s="226"/>
      <c r="I25" s="226"/>
      <c r="J25" s="226"/>
      <c r="K25" s="226"/>
      <c r="L25" s="267"/>
    </row>
    <row r="26" spans="1:12" ht="33" customHeight="1" thickBot="1">
      <c r="A26" s="61" t="s">
        <v>44</v>
      </c>
      <c r="B26" s="62" t="s">
        <v>45</v>
      </c>
      <c r="C26" s="268"/>
      <c r="D26" s="269"/>
      <c r="E26" s="269"/>
      <c r="F26" s="269"/>
      <c r="G26" s="269"/>
      <c r="H26" s="269"/>
      <c r="I26" s="269"/>
      <c r="J26" s="269"/>
      <c r="K26" s="269"/>
      <c r="L26" s="270"/>
    </row>
    <row r="27" spans="1:12" ht="28.5" customHeight="1" thickBot="1">
      <c r="A27" s="61" t="s">
        <v>46</v>
      </c>
      <c r="B27" s="62" t="s">
        <v>47</v>
      </c>
      <c r="C27" s="148"/>
      <c r="D27" s="143"/>
      <c r="E27" s="143"/>
      <c r="F27" s="143"/>
      <c r="G27" s="144"/>
      <c r="H27" s="10" t="s">
        <v>50</v>
      </c>
      <c r="I27" s="142"/>
      <c r="J27" s="143"/>
      <c r="K27" s="143"/>
      <c r="L27" s="144"/>
    </row>
    <row r="28" spans="1:12" ht="34.5" customHeight="1" thickBot="1">
      <c r="A28" s="61" t="s">
        <v>48</v>
      </c>
      <c r="B28" s="62" t="s">
        <v>49</v>
      </c>
      <c r="C28" s="210"/>
      <c r="D28" s="211"/>
      <c r="E28" s="211"/>
      <c r="F28" s="211"/>
      <c r="G28" s="211"/>
      <c r="H28" s="211"/>
      <c r="I28" s="211"/>
      <c r="J28" s="211"/>
      <c r="K28" s="211"/>
      <c r="L28" s="212"/>
    </row>
    <row r="29" spans="1:12" ht="28.5" customHeight="1" thickBot="1">
      <c r="A29" s="225" t="s">
        <v>276</v>
      </c>
      <c r="B29" s="226"/>
      <c r="C29" s="226"/>
      <c r="D29" s="226"/>
      <c r="E29" s="226"/>
      <c r="F29" s="226"/>
      <c r="G29" s="226"/>
      <c r="H29" s="226"/>
      <c r="I29" s="226"/>
      <c r="J29" s="226"/>
      <c r="K29" s="226"/>
      <c r="L29" s="267"/>
    </row>
    <row r="30" spans="1:12" ht="33" customHeight="1" thickBot="1">
      <c r="A30" s="249" t="s">
        <v>52</v>
      </c>
      <c r="B30" s="281" t="s">
        <v>103</v>
      </c>
      <c r="C30" s="191"/>
      <c r="D30" s="191"/>
      <c r="E30" s="191"/>
      <c r="F30" s="191"/>
      <c r="G30" s="191"/>
      <c r="H30" s="191"/>
      <c r="I30" s="192"/>
      <c r="J30" s="284"/>
      <c r="K30" s="285"/>
      <c r="L30" s="286"/>
    </row>
    <row r="31" spans="1:12" ht="49.5" customHeight="1" thickBot="1">
      <c r="A31" s="280"/>
      <c r="B31" s="63" t="s">
        <v>104</v>
      </c>
      <c r="C31" s="287"/>
      <c r="D31" s="288"/>
      <c r="E31" s="288"/>
      <c r="F31" s="288"/>
      <c r="G31" s="288"/>
      <c r="H31" s="288"/>
      <c r="I31" s="288"/>
      <c r="J31" s="288"/>
      <c r="K31" s="288"/>
      <c r="L31" s="289"/>
    </row>
    <row r="32" spans="1:12" ht="52.5" customHeight="1" thickBot="1">
      <c r="A32" s="249" t="s">
        <v>105</v>
      </c>
      <c r="B32" s="222" t="s">
        <v>106</v>
      </c>
      <c r="C32" s="223"/>
      <c r="D32" s="223"/>
      <c r="E32" s="223"/>
      <c r="F32" s="223"/>
      <c r="G32" s="223"/>
      <c r="H32" s="223"/>
      <c r="I32" s="224"/>
      <c r="J32" s="284"/>
      <c r="K32" s="285"/>
      <c r="L32" s="286"/>
    </row>
    <row r="33" spans="1:12" ht="43.5" customHeight="1" thickBot="1">
      <c r="A33" s="280"/>
      <c r="B33" s="63" t="s">
        <v>107</v>
      </c>
      <c r="C33" s="287"/>
      <c r="D33" s="288"/>
      <c r="E33" s="288"/>
      <c r="F33" s="288"/>
      <c r="G33" s="288"/>
      <c r="H33" s="288"/>
      <c r="I33" s="288"/>
      <c r="J33" s="288"/>
      <c r="K33" s="288"/>
      <c r="L33" s="289"/>
    </row>
    <row r="34" spans="1:12" ht="40.5" customHeight="1" thickBot="1">
      <c r="A34" s="249" t="s">
        <v>108</v>
      </c>
      <c r="B34" s="281" t="s">
        <v>109</v>
      </c>
      <c r="C34" s="282"/>
      <c r="D34" s="282"/>
      <c r="E34" s="282"/>
      <c r="F34" s="282"/>
      <c r="G34" s="282"/>
      <c r="H34" s="282"/>
      <c r="I34" s="283"/>
      <c r="J34" s="284"/>
      <c r="K34" s="285"/>
      <c r="L34" s="286"/>
    </row>
    <row r="35" spans="1:12" ht="45.75" customHeight="1" thickBot="1">
      <c r="A35" s="280"/>
      <c r="B35" s="63" t="s">
        <v>110</v>
      </c>
      <c r="C35" s="287"/>
      <c r="D35" s="288"/>
      <c r="E35" s="288"/>
      <c r="F35" s="288"/>
      <c r="G35" s="288"/>
      <c r="H35" s="288"/>
      <c r="I35" s="288"/>
      <c r="J35" s="288"/>
      <c r="K35" s="288"/>
      <c r="L35" s="289"/>
    </row>
    <row r="36" spans="1:12" ht="41.25" customHeight="1" thickBot="1">
      <c r="A36" s="64" t="s">
        <v>111</v>
      </c>
      <c r="B36" s="222" t="s">
        <v>112</v>
      </c>
      <c r="C36" s="223"/>
      <c r="D36" s="223"/>
      <c r="E36" s="223"/>
      <c r="F36" s="223"/>
      <c r="G36" s="223"/>
      <c r="H36" s="223"/>
      <c r="I36" s="224"/>
      <c r="J36" s="284"/>
      <c r="K36" s="285"/>
      <c r="L36" s="286"/>
    </row>
    <row r="37" spans="1:12" ht="29.25" customHeight="1" thickBot="1">
      <c r="A37" s="64" t="s">
        <v>113</v>
      </c>
      <c r="B37" s="222" t="s">
        <v>114</v>
      </c>
      <c r="C37" s="223"/>
      <c r="D37" s="223"/>
      <c r="E37" s="223"/>
      <c r="F37" s="223"/>
      <c r="G37" s="223"/>
      <c r="H37" s="223"/>
      <c r="I37" s="224"/>
      <c r="J37" s="284"/>
      <c r="K37" s="285"/>
      <c r="L37" s="286"/>
    </row>
    <row r="38" spans="1:12" ht="36" customHeight="1" thickBot="1">
      <c r="A38" s="249" t="s">
        <v>115</v>
      </c>
      <c r="B38" s="281" t="s">
        <v>116</v>
      </c>
      <c r="C38" s="282"/>
      <c r="D38" s="282"/>
      <c r="E38" s="282"/>
      <c r="F38" s="282"/>
      <c r="G38" s="282"/>
      <c r="H38" s="282"/>
      <c r="I38" s="282"/>
      <c r="J38" s="282"/>
      <c r="K38" s="282"/>
      <c r="L38" s="283"/>
    </row>
    <row r="39" spans="1:12" ht="42" customHeight="1" thickBot="1">
      <c r="A39" s="280"/>
      <c r="B39" s="290"/>
      <c r="C39" s="291"/>
      <c r="D39" s="291"/>
      <c r="E39" s="291"/>
      <c r="F39" s="291"/>
      <c r="G39" s="291"/>
      <c r="H39" s="291"/>
      <c r="I39" s="291"/>
      <c r="J39" s="291"/>
      <c r="K39" s="291"/>
      <c r="L39" s="292"/>
    </row>
    <row r="40" spans="1:12" ht="49.5" customHeight="1" thickBot="1">
      <c r="A40" s="248" t="s">
        <v>117</v>
      </c>
      <c r="B40" s="222" t="s">
        <v>118</v>
      </c>
      <c r="C40" s="223"/>
      <c r="D40" s="223"/>
      <c r="E40" s="223"/>
      <c r="F40" s="223"/>
      <c r="G40" s="223"/>
      <c r="H40" s="223"/>
      <c r="I40" s="224"/>
      <c r="J40" s="284"/>
      <c r="K40" s="285"/>
      <c r="L40" s="286"/>
    </row>
    <row r="41" spans="1:12" ht="38.25" thickBot="1">
      <c r="A41" s="249"/>
      <c r="B41" s="63" t="s">
        <v>119</v>
      </c>
      <c r="C41" s="287"/>
      <c r="D41" s="288"/>
      <c r="E41" s="288"/>
      <c r="F41" s="288"/>
      <c r="G41" s="288"/>
      <c r="H41" s="288"/>
      <c r="I41" s="288"/>
      <c r="J41" s="288"/>
      <c r="K41" s="288"/>
      <c r="L41" s="289"/>
    </row>
    <row r="42" spans="1:12" ht="108.6" customHeight="1" thickBot="1">
      <c r="A42" s="280"/>
      <c r="B42" s="63" t="s">
        <v>120</v>
      </c>
      <c r="C42" s="287"/>
      <c r="D42" s="288"/>
      <c r="E42" s="288"/>
      <c r="F42" s="288"/>
      <c r="G42" s="288"/>
      <c r="H42" s="288"/>
      <c r="I42" s="288"/>
      <c r="J42" s="288"/>
      <c r="K42" s="288"/>
      <c r="L42" s="289"/>
    </row>
    <row r="43" spans="1:12" ht="27" customHeight="1" thickBot="1">
      <c r="A43" s="248" t="s">
        <v>121</v>
      </c>
      <c r="B43" s="222" t="s">
        <v>122</v>
      </c>
      <c r="C43" s="223"/>
      <c r="D43" s="223"/>
      <c r="E43" s="223"/>
      <c r="F43" s="223"/>
      <c r="G43" s="223"/>
      <c r="H43" s="223"/>
      <c r="I43" s="224"/>
      <c r="J43" s="284"/>
      <c r="K43" s="285"/>
      <c r="L43" s="286"/>
    </row>
    <row r="44" spans="1:12" ht="38.25" customHeight="1" thickBot="1">
      <c r="A44" s="249"/>
      <c r="B44" s="63" t="s">
        <v>123</v>
      </c>
      <c r="C44" s="293"/>
      <c r="D44" s="294"/>
      <c r="E44" s="294"/>
      <c r="F44" s="294"/>
      <c r="G44" s="294"/>
      <c r="H44" s="294"/>
      <c r="I44" s="294"/>
      <c r="J44" s="294"/>
      <c r="K44" s="294"/>
      <c r="L44" s="295"/>
    </row>
    <row r="45" spans="1:12" ht="61.5" customHeight="1" thickBot="1">
      <c r="A45" s="280"/>
      <c r="B45" s="65" t="s">
        <v>124</v>
      </c>
      <c r="C45" s="287"/>
      <c r="D45" s="288"/>
      <c r="E45" s="288"/>
      <c r="F45" s="288"/>
      <c r="G45" s="288"/>
      <c r="H45" s="288"/>
      <c r="I45" s="288"/>
      <c r="J45" s="288"/>
      <c r="K45" s="288"/>
      <c r="L45" s="289"/>
    </row>
    <row r="46" spans="1:12" ht="33.75" customHeight="1" thickBot="1">
      <c r="A46" s="248" t="s">
        <v>125</v>
      </c>
      <c r="B46" s="281" t="s">
        <v>126</v>
      </c>
      <c r="C46" s="282"/>
      <c r="D46" s="282"/>
      <c r="E46" s="282"/>
      <c r="F46" s="282"/>
      <c r="G46" s="282"/>
      <c r="H46" s="282"/>
      <c r="I46" s="282"/>
      <c r="J46" s="282"/>
      <c r="K46" s="282"/>
      <c r="L46" s="283"/>
    </row>
    <row r="47" spans="1:12" ht="55.5" customHeight="1" thickBot="1">
      <c r="A47" s="249"/>
      <c r="B47" s="63" t="s">
        <v>127</v>
      </c>
      <c r="C47" s="66"/>
      <c r="D47" s="65" t="s">
        <v>128</v>
      </c>
      <c r="E47" s="293"/>
      <c r="F47" s="294"/>
      <c r="G47" s="295"/>
      <c r="H47" s="65" t="s">
        <v>129</v>
      </c>
      <c r="I47" s="293"/>
      <c r="J47" s="294"/>
      <c r="K47" s="294"/>
      <c r="L47" s="295"/>
    </row>
    <row r="48" spans="1:12" ht="66.75" customHeight="1" thickBot="1">
      <c r="A48" s="249" t="s">
        <v>130</v>
      </c>
      <c r="B48" s="281" t="s">
        <v>131</v>
      </c>
      <c r="C48" s="282"/>
      <c r="D48" s="282"/>
      <c r="E48" s="282"/>
      <c r="F48" s="282"/>
      <c r="G48" s="282"/>
      <c r="H48" s="282"/>
      <c r="I48" s="282"/>
      <c r="J48" s="282"/>
      <c r="K48" s="282"/>
      <c r="L48" s="283"/>
    </row>
    <row r="49" spans="1:12" ht="23.25" customHeight="1" thickBot="1">
      <c r="A49" s="280"/>
      <c r="B49" s="290"/>
      <c r="C49" s="291"/>
      <c r="D49" s="291"/>
      <c r="E49" s="291"/>
      <c r="F49" s="291"/>
      <c r="G49" s="291"/>
      <c r="H49" s="291"/>
      <c r="I49" s="291"/>
      <c r="J49" s="291"/>
      <c r="K49" s="291"/>
      <c r="L49" s="292"/>
    </row>
    <row r="50" spans="1:12" s="85" customFormat="1" ht="57.75" customHeight="1">
      <c r="A50" s="126" t="s">
        <v>277</v>
      </c>
      <c r="B50" s="126"/>
      <c r="C50" s="126"/>
      <c r="D50" s="126"/>
      <c r="E50" s="159" t="s">
        <v>132</v>
      </c>
      <c r="F50" s="159"/>
      <c r="G50" s="159"/>
      <c r="H50" s="159"/>
      <c r="I50" s="159"/>
      <c r="J50" s="159"/>
      <c r="K50" s="159"/>
      <c r="L50" s="159"/>
    </row>
    <row r="51" spans="1:12" ht="22.5" customHeight="1">
      <c r="A51" s="67"/>
      <c r="B51" s="67"/>
      <c r="C51" s="67"/>
      <c r="D51" s="68"/>
      <c r="E51" s="234" t="s">
        <v>133</v>
      </c>
      <c r="F51" s="234"/>
      <c r="G51" s="234"/>
      <c r="H51" s="234"/>
      <c r="I51" s="234"/>
      <c r="J51" s="234"/>
      <c r="K51" s="234"/>
      <c r="L51" s="234"/>
    </row>
    <row r="52" spans="1:12" ht="33" customHeight="1" thickBot="1">
      <c r="A52" s="302" t="s">
        <v>278</v>
      </c>
      <c r="B52" s="303"/>
      <c r="C52" s="303"/>
      <c r="D52" s="303"/>
      <c r="E52" s="303"/>
      <c r="F52" s="303"/>
      <c r="G52" s="303"/>
      <c r="H52" s="303"/>
      <c r="I52" s="303"/>
      <c r="J52" s="303"/>
      <c r="K52" s="69"/>
      <c r="L52" s="70"/>
    </row>
    <row r="53" spans="1:12" ht="30" customHeight="1" thickBot="1">
      <c r="A53" s="71"/>
      <c r="B53" s="72"/>
      <c r="C53" s="72"/>
      <c r="D53" s="72"/>
      <c r="E53" s="72"/>
      <c r="F53" s="72"/>
      <c r="G53" s="72"/>
      <c r="H53" s="72"/>
      <c r="I53" s="72"/>
      <c r="J53" s="72"/>
      <c r="K53" s="72"/>
      <c r="L53" s="72"/>
    </row>
    <row r="54" spans="1:12" ht="30.75" customHeight="1" thickBot="1">
      <c r="A54" s="225" t="s">
        <v>279</v>
      </c>
      <c r="B54" s="226"/>
      <c r="C54" s="226"/>
      <c r="D54" s="226"/>
      <c r="E54" s="226"/>
      <c r="F54" s="226"/>
      <c r="G54" s="226"/>
      <c r="H54" s="226"/>
      <c r="I54" s="226"/>
      <c r="J54" s="226"/>
      <c r="K54" s="226"/>
      <c r="L54" s="267"/>
    </row>
    <row r="55" spans="1:12" ht="48" customHeight="1" thickBot="1">
      <c r="A55" s="296" t="s">
        <v>134</v>
      </c>
      <c r="B55" s="297"/>
      <c r="C55" s="297"/>
      <c r="D55" s="297"/>
      <c r="E55" s="297"/>
      <c r="F55" s="297"/>
      <c r="G55" s="297"/>
      <c r="H55" s="297"/>
      <c r="I55" s="297"/>
      <c r="J55" s="297"/>
      <c r="K55" s="297"/>
      <c r="L55" s="298"/>
    </row>
    <row r="56" spans="1:12" ht="27.75" customHeight="1" thickBot="1">
      <c r="A56" s="248" t="s">
        <v>56</v>
      </c>
      <c r="B56" s="73" t="s">
        <v>280</v>
      </c>
      <c r="C56" s="293"/>
      <c r="D56" s="294"/>
      <c r="E56" s="294"/>
      <c r="F56" s="295"/>
      <c r="G56" s="74" t="s">
        <v>135</v>
      </c>
      <c r="H56" s="293"/>
      <c r="I56" s="294"/>
      <c r="J56" s="294"/>
      <c r="K56" s="294"/>
      <c r="L56" s="295"/>
    </row>
    <row r="57" spans="1:12" ht="60.75" customHeight="1" thickBot="1">
      <c r="A57" s="249"/>
      <c r="B57" s="281" t="s">
        <v>136</v>
      </c>
      <c r="C57" s="282"/>
      <c r="D57" s="282"/>
      <c r="E57" s="282"/>
      <c r="F57" s="282"/>
      <c r="G57" s="282"/>
      <c r="H57" s="282"/>
      <c r="I57" s="283"/>
      <c r="J57" s="284"/>
      <c r="K57" s="285"/>
      <c r="L57" s="286"/>
    </row>
    <row r="58" spans="1:12" ht="63" customHeight="1" thickBot="1">
      <c r="A58" s="280"/>
      <c r="B58" s="125" t="s">
        <v>137</v>
      </c>
      <c r="C58" s="299"/>
      <c r="D58" s="300"/>
      <c r="E58" s="300"/>
      <c r="F58" s="300"/>
      <c r="G58" s="300"/>
      <c r="H58" s="300"/>
      <c r="I58" s="300"/>
      <c r="J58" s="300"/>
      <c r="K58" s="300"/>
      <c r="L58" s="301"/>
    </row>
    <row r="59" spans="1:12" ht="56.25" thickBot="1">
      <c r="A59" s="129" t="s">
        <v>58</v>
      </c>
      <c r="B59" s="125" t="s">
        <v>281</v>
      </c>
      <c r="C59" s="299"/>
      <c r="D59" s="300"/>
      <c r="E59" s="300"/>
      <c r="F59" s="300"/>
      <c r="G59" s="300"/>
      <c r="H59" s="300"/>
      <c r="I59" s="300"/>
      <c r="J59" s="300"/>
      <c r="K59" s="300"/>
      <c r="L59" s="301"/>
    </row>
    <row r="60" spans="1:12" ht="56.25" customHeight="1" thickBot="1">
      <c r="A60" s="248" t="s">
        <v>59</v>
      </c>
      <c r="B60" s="281" t="s">
        <v>138</v>
      </c>
      <c r="C60" s="282"/>
      <c r="D60" s="282"/>
      <c r="E60" s="282"/>
      <c r="F60" s="282"/>
      <c r="G60" s="282"/>
      <c r="H60" s="282"/>
      <c r="I60" s="282"/>
      <c r="J60" s="284"/>
      <c r="K60" s="285"/>
      <c r="L60" s="286"/>
    </row>
    <row r="61" spans="1:12" ht="18.600000000000001" customHeight="1" thickBot="1">
      <c r="A61" s="280"/>
      <c r="B61" s="65" t="s">
        <v>110</v>
      </c>
      <c r="C61" s="290"/>
      <c r="D61" s="291"/>
      <c r="E61" s="291"/>
      <c r="F61" s="291"/>
      <c r="G61" s="291"/>
      <c r="H61" s="291"/>
      <c r="I61" s="291"/>
      <c r="J61" s="291"/>
      <c r="K61" s="291"/>
      <c r="L61" s="292"/>
    </row>
    <row r="62" spans="1:12" ht="42" customHeight="1" thickBot="1">
      <c r="A62" s="248" t="s">
        <v>63</v>
      </c>
      <c r="B62" s="281" t="s">
        <v>139</v>
      </c>
      <c r="C62" s="282"/>
      <c r="D62" s="282"/>
      <c r="E62" s="282"/>
      <c r="F62" s="282"/>
      <c r="G62" s="282"/>
      <c r="H62" s="282"/>
      <c r="I62" s="282"/>
      <c r="J62" s="284"/>
      <c r="K62" s="285"/>
      <c r="L62" s="286"/>
    </row>
    <row r="63" spans="1:12" ht="18.600000000000001" customHeight="1" thickBot="1">
      <c r="A63" s="280"/>
      <c r="B63" s="65" t="s">
        <v>110</v>
      </c>
      <c r="C63" s="290"/>
      <c r="D63" s="291"/>
      <c r="E63" s="291"/>
      <c r="F63" s="291"/>
      <c r="G63" s="291"/>
      <c r="H63" s="291"/>
      <c r="I63" s="291"/>
      <c r="J63" s="291"/>
      <c r="K63" s="291"/>
      <c r="L63" s="292"/>
    </row>
    <row r="64" spans="1:12" ht="35.25" customHeight="1" thickBot="1">
      <c r="A64" s="248" t="s">
        <v>64</v>
      </c>
      <c r="B64" s="281" t="s">
        <v>140</v>
      </c>
      <c r="C64" s="282"/>
      <c r="D64" s="282"/>
      <c r="E64" s="282"/>
      <c r="F64" s="282"/>
      <c r="G64" s="282"/>
      <c r="H64" s="282"/>
      <c r="I64" s="282"/>
      <c r="J64" s="284"/>
      <c r="K64" s="285"/>
      <c r="L64" s="286"/>
    </row>
    <row r="65" spans="1:12" ht="18.600000000000001" customHeight="1" thickBot="1">
      <c r="A65" s="280"/>
      <c r="B65" s="65" t="s">
        <v>110</v>
      </c>
      <c r="C65" s="290"/>
      <c r="D65" s="291"/>
      <c r="E65" s="291"/>
      <c r="F65" s="291"/>
      <c r="G65" s="291"/>
      <c r="H65" s="291"/>
      <c r="I65" s="291"/>
      <c r="J65" s="291"/>
      <c r="K65" s="291"/>
      <c r="L65" s="292"/>
    </row>
    <row r="66" spans="1:12" ht="45" customHeight="1" thickBot="1">
      <c r="A66" s="248" t="s">
        <v>65</v>
      </c>
      <c r="B66" s="281" t="s">
        <v>141</v>
      </c>
      <c r="C66" s="282"/>
      <c r="D66" s="282"/>
      <c r="E66" s="282"/>
      <c r="F66" s="282"/>
      <c r="G66" s="282"/>
      <c r="H66" s="282"/>
      <c r="I66" s="283"/>
      <c r="J66" s="284"/>
      <c r="K66" s="285"/>
      <c r="L66" s="286"/>
    </row>
    <row r="67" spans="1:12" ht="32.25" customHeight="1" thickBot="1">
      <c r="A67" s="280"/>
      <c r="B67" s="65" t="s">
        <v>110</v>
      </c>
      <c r="C67" s="290"/>
      <c r="D67" s="291"/>
      <c r="E67" s="291"/>
      <c r="F67" s="291"/>
      <c r="G67" s="291"/>
      <c r="H67" s="291"/>
      <c r="I67" s="291"/>
      <c r="J67" s="291"/>
      <c r="K67" s="291"/>
      <c r="L67" s="292"/>
    </row>
    <row r="68" spans="1:12" ht="49.5" customHeight="1" thickBot="1">
      <c r="A68" s="248" t="s">
        <v>142</v>
      </c>
      <c r="B68" s="281" t="s">
        <v>143</v>
      </c>
      <c r="C68" s="282"/>
      <c r="D68" s="282"/>
      <c r="E68" s="282"/>
      <c r="F68" s="282"/>
      <c r="G68" s="282"/>
      <c r="H68" s="282"/>
      <c r="I68" s="282"/>
      <c r="J68" s="284"/>
      <c r="K68" s="285"/>
      <c r="L68" s="286"/>
    </row>
    <row r="69" spans="1:12" ht="30" customHeight="1" thickBot="1">
      <c r="A69" s="280"/>
      <c r="B69" s="65" t="s">
        <v>110</v>
      </c>
      <c r="C69" s="290"/>
      <c r="D69" s="291"/>
      <c r="E69" s="291"/>
      <c r="F69" s="291"/>
      <c r="G69" s="291"/>
      <c r="H69" s="291"/>
      <c r="I69" s="291"/>
      <c r="J69" s="291"/>
      <c r="K69" s="291"/>
      <c r="L69" s="292"/>
    </row>
    <row r="70" spans="1:12" ht="53.25" customHeight="1" thickBot="1">
      <c r="A70" s="248" t="s">
        <v>144</v>
      </c>
      <c r="B70" s="281" t="s">
        <v>145</v>
      </c>
      <c r="C70" s="282"/>
      <c r="D70" s="282"/>
      <c r="E70" s="282"/>
      <c r="F70" s="282"/>
      <c r="G70" s="282"/>
      <c r="H70" s="282"/>
      <c r="I70" s="282"/>
      <c r="J70" s="284"/>
      <c r="K70" s="285"/>
      <c r="L70" s="286"/>
    </row>
    <row r="71" spans="1:12" ht="31.5" customHeight="1" thickBot="1">
      <c r="A71" s="280"/>
      <c r="B71" s="65" t="s">
        <v>110</v>
      </c>
      <c r="C71" s="290"/>
      <c r="D71" s="291"/>
      <c r="E71" s="291"/>
      <c r="F71" s="291"/>
      <c r="G71" s="291"/>
      <c r="H71" s="291"/>
      <c r="I71" s="291"/>
      <c r="J71" s="291"/>
      <c r="K71" s="291"/>
      <c r="L71" s="292"/>
    </row>
    <row r="72" spans="1:12" ht="58.5" customHeight="1" thickBot="1">
      <c r="A72" s="248" t="s">
        <v>146</v>
      </c>
      <c r="B72" s="281" t="s">
        <v>147</v>
      </c>
      <c r="C72" s="282"/>
      <c r="D72" s="282"/>
      <c r="E72" s="282"/>
      <c r="F72" s="282"/>
      <c r="G72" s="282"/>
      <c r="H72" s="282"/>
      <c r="I72" s="282"/>
      <c r="J72" s="284"/>
      <c r="K72" s="285"/>
      <c r="L72" s="286"/>
    </row>
    <row r="73" spans="1:12" ht="32.25" customHeight="1" thickBot="1">
      <c r="A73" s="280"/>
      <c r="B73" s="65" t="s">
        <v>110</v>
      </c>
      <c r="C73" s="290"/>
      <c r="D73" s="291"/>
      <c r="E73" s="291"/>
      <c r="F73" s="291"/>
      <c r="G73" s="291"/>
      <c r="H73" s="291"/>
      <c r="I73" s="291"/>
      <c r="J73" s="291"/>
      <c r="K73" s="291"/>
      <c r="L73" s="292"/>
    </row>
    <row r="74" spans="1:12" ht="30" customHeight="1" thickBot="1">
      <c r="A74" s="248" t="s">
        <v>148</v>
      </c>
      <c r="B74" s="281" t="s">
        <v>149</v>
      </c>
      <c r="C74" s="282"/>
      <c r="D74" s="282"/>
      <c r="E74" s="282"/>
      <c r="F74" s="282"/>
      <c r="G74" s="282"/>
      <c r="H74" s="282"/>
      <c r="I74" s="282"/>
      <c r="J74" s="284"/>
      <c r="K74" s="285"/>
      <c r="L74" s="286"/>
    </row>
    <row r="75" spans="1:12" ht="40.5" customHeight="1" thickBot="1">
      <c r="A75" s="280"/>
      <c r="B75" s="65" t="s">
        <v>150</v>
      </c>
      <c r="C75" s="290"/>
      <c r="D75" s="291"/>
      <c r="E75" s="291"/>
      <c r="F75" s="291"/>
      <c r="G75" s="291"/>
      <c r="H75" s="291"/>
      <c r="I75" s="291"/>
      <c r="J75" s="291"/>
      <c r="K75" s="291"/>
      <c r="L75" s="292"/>
    </row>
    <row r="76" spans="1:12" ht="50.25" customHeight="1" thickBot="1">
      <c r="A76" s="248" t="s">
        <v>151</v>
      </c>
      <c r="B76" s="281" t="s">
        <v>152</v>
      </c>
      <c r="C76" s="282"/>
      <c r="D76" s="282"/>
      <c r="E76" s="282"/>
      <c r="F76" s="282"/>
      <c r="G76" s="282"/>
      <c r="H76" s="282"/>
      <c r="I76" s="282"/>
      <c r="J76" s="284"/>
      <c r="K76" s="285"/>
      <c r="L76" s="286"/>
    </row>
    <row r="77" spans="1:12" ht="38.25" thickBot="1">
      <c r="A77" s="280"/>
      <c r="B77" s="65" t="s">
        <v>150</v>
      </c>
      <c r="C77" s="290"/>
      <c r="D77" s="291"/>
      <c r="E77" s="291"/>
      <c r="F77" s="291"/>
      <c r="G77" s="291"/>
      <c r="H77" s="291"/>
      <c r="I77" s="291"/>
      <c r="J77" s="291"/>
      <c r="K77" s="291"/>
      <c r="L77" s="292"/>
    </row>
    <row r="78" spans="1:12" ht="51.75" customHeight="1" thickBot="1">
      <c r="A78" s="248" t="s">
        <v>153</v>
      </c>
      <c r="B78" s="281" t="s">
        <v>154</v>
      </c>
      <c r="C78" s="282"/>
      <c r="D78" s="282"/>
      <c r="E78" s="282"/>
      <c r="F78" s="282"/>
      <c r="G78" s="282"/>
      <c r="H78" s="282"/>
      <c r="I78" s="282"/>
      <c r="J78" s="284"/>
      <c r="K78" s="285"/>
      <c r="L78" s="286"/>
    </row>
    <row r="79" spans="1:12" ht="18.600000000000001" customHeight="1" thickBot="1">
      <c r="A79" s="280"/>
      <c r="B79" s="65" t="s">
        <v>110</v>
      </c>
      <c r="C79" s="290"/>
      <c r="D79" s="291"/>
      <c r="E79" s="291"/>
      <c r="F79" s="291"/>
      <c r="G79" s="291"/>
      <c r="H79" s="291"/>
      <c r="I79" s="291"/>
      <c r="J79" s="291"/>
      <c r="K79" s="291"/>
      <c r="L79" s="292"/>
    </row>
    <row r="80" spans="1:12" ht="59.25" customHeight="1" thickBot="1">
      <c r="A80" s="304" t="s">
        <v>155</v>
      </c>
      <c r="B80" s="281" t="s">
        <v>156</v>
      </c>
      <c r="C80" s="282"/>
      <c r="D80" s="282"/>
      <c r="E80" s="282"/>
      <c r="F80" s="282"/>
      <c r="G80" s="282"/>
      <c r="H80" s="282"/>
      <c r="I80" s="282"/>
      <c r="J80" s="284"/>
      <c r="K80" s="285"/>
      <c r="L80" s="286"/>
    </row>
    <row r="81" spans="1:12" ht="18.600000000000001" customHeight="1" thickBot="1">
      <c r="A81" s="305"/>
      <c r="B81" s="65" t="s">
        <v>110</v>
      </c>
      <c r="C81" s="290"/>
      <c r="D81" s="291"/>
      <c r="E81" s="291"/>
      <c r="F81" s="291"/>
      <c r="G81" s="291"/>
      <c r="H81" s="291"/>
      <c r="I81" s="291"/>
      <c r="J81" s="291"/>
      <c r="K81" s="291"/>
      <c r="L81" s="292"/>
    </row>
    <row r="82" spans="1:12" ht="28.5" customHeight="1" thickBot="1">
      <c r="A82" s="304" t="s">
        <v>157</v>
      </c>
      <c r="B82" s="281" t="s">
        <v>158</v>
      </c>
      <c r="C82" s="282"/>
      <c r="D82" s="282"/>
      <c r="E82" s="282"/>
      <c r="F82" s="282"/>
      <c r="G82" s="282"/>
      <c r="H82" s="282"/>
      <c r="I82" s="283"/>
      <c r="J82" s="284"/>
      <c r="K82" s="285"/>
      <c r="L82" s="286"/>
    </row>
    <row r="83" spans="1:12" ht="18.600000000000001" customHeight="1" thickBot="1">
      <c r="A83" s="305"/>
      <c r="B83" s="65" t="s">
        <v>110</v>
      </c>
      <c r="C83" s="290"/>
      <c r="D83" s="291"/>
      <c r="E83" s="291"/>
      <c r="F83" s="291"/>
      <c r="G83" s="291"/>
      <c r="H83" s="291"/>
      <c r="I83" s="291"/>
      <c r="J83" s="291"/>
      <c r="K83" s="291"/>
      <c r="L83" s="292"/>
    </row>
    <row r="84" spans="1:12" ht="25.5" customHeight="1" thickBot="1">
      <c r="A84" s="304" t="s">
        <v>159</v>
      </c>
      <c r="B84" s="281" t="s">
        <v>160</v>
      </c>
      <c r="C84" s="282"/>
      <c r="D84" s="282"/>
      <c r="E84" s="282"/>
      <c r="F84" s="282"/>
      <c r="G84" s="282"/>
      <c r="H84" s="282"/>
      <c r="I84" s="282"/>
      <c r="J84" s="284"/>
      <c r="K84" s="285"/>
      <c r="L84" s="286"/>
    </row>
    <row r="85" spans="1:12" ht="18.600000000000001" customHeight="1" thickBot="1">
      <c r="A85" s="305"/>
      <c r="B85" s="65" t="s">
        <v>110</v>
      </c>
      <c r="C85" s="290"/>
      <c r="D85" s="291"/>
      <c r="E85" s="291"/>
      <c r="F85" s="291"/>
      <c r="G85" s="291"/>
      <c r="H85" s="291"/>
      <c r="I85" s="291"/>
      <c r="J85" s="291"/>
      <c r="K85" s="291"/>
      <c r="L85" s="292"/>
    </row>
    <row r="86" spans="1:12" ht="27" customHeight="1" thickBot="1">
      <c r="A86" s="304" t="s">
        <v>161</v>
      </c>
      <c r="B86" s="281" t="s">
        <v>162</v>
      </c>
      <c r="C86" s="282"/>
      <c r="D86" s="282"/>
      <c r="E86" s="282"/>
      <c r="F86" s="282"/>
      <c r="G86" s="282"/>
      <c r="H86" s="282"/>
      <c r="I86" s="282"/>
      <c r="J86" s="284"/>
      <c r="K86" s="285"/>
      <c r="L86" s="286"/>
    </row>
    <row r="87" spans="1:12" ht="18.600000000000001" customHeight="1" thickBot="1">
      <c r="A87" s="305"/>
      <c r="B87" s="65" t="s">
        <v>110</v>
      </c>
      <c r="C87" s="290"/>
      <c r="D87" s="291"/>
      <c r="E87" s="291"/>
      <c r="F87" s="291"/>
      <c r="G87" s="291"/>
      <c r="H87" s="291"/>
      <c r="I87" s="291"/>
      <c r="J87" s="291"/>
      <c r="K87" s="291"/>
      <c r="L87" s="292"/>
    </row>
    <row r="88" spans="1:12" ht="37.5" customHeight="1" thickBot="1">
      <c r="A88" s="304" t="s">
        <v>163</v>
      </c>
      <c r="B88" s="281" t="s">
        <v>164</v>
      </c>
      <c r="C88" s="282"/>
      <c r="D88" s="282"/>
      <c r="E88" s="282"/>
      <c r="F88" s="282"/>
      <c r="G88" s="282"/>
      <c r="H88" s="282"/>
      <c r="I88" s="282"/>
      <c r="J88" s="284"/>
      <c r="K88" s="285"/>
      <c r="L88" s="286"/>
    </row>
    <row r="89" spans="1:12" ht="18.600000000000001" customHeight="1" thickBot="1">
      <c r="A89" s="305"/>
      <c r="B89" s="65" t="s">
        <v>110</v>
      </c>
      <c r="C89" s="290"/>
      <c r="D89" s="291"/>
      <c r="E89" s="291"/>
      <c r="F89" s="291"/>
      <c r="G89" s="291"/>
      <c r="H89" s="291"/>
      <c r="I89" s="291"/>
      <c r="J89" s="291"/>
      <c r="K89" s="291"/>
      <c r="L89" s="292"/>
    </row>
    <row r="90" spans="1:12" ht="44.25" customHeight="1" thickBot="1">
      <c r="A90" s="304" t="s">
        <v>165</v>
      </c>
      <c r="B90" s="281" t="s">
        <v>166</v>
      </c>
      <c r="C90" s="282"/>
      <c r="D90" s="282"/>
      <c r="E90" s="282"/>
      <c r="F90" s="282"/>
      <c r="G90" s="282"/>
      <c r="H90" s="282"/>
      <c r="I90" s="282"/>
      <c r="J90" s="284"/>
      <c r="K90" s="285"/>
      <c r="L90" s="286"/>
    </row>
    <row r="91" spans="1:12" ht="66" customHeight="1" thickBot="1">
      <c r="A91" s="305"/>
      <c r="B91" s="65" t="s">
        <v>167</v>
      </c>
      <c r="C91" s="290"/>
      <c r="D91" s="291"/>
      <c r="E91" s="291"/>
      <c r="F91" s="291"/>
      <c r="G91" s="291"/>
      <c r="H91" s="291"/>
      <c r="I91" s="291"/>
      <c r="J91" s="291"/>
      <c r="K91" s="291"/>
      <c r="L91" s="292"/>
    </row>
    <row r="92" spans="1:12" ht="27.75" customHeight="1" thickBot="1">
      <c r="A92" s="304" t="s">
        <v>168</v>
      </c>
      <c r="B92" s="281" t="s">
        <v>169</v>
      </c>
      <c r="C92" s="282"/>
      <c r="D92" s="282"/>
      <c r="E92" s="282"/>
      <c r="F92" s="282"/>
      <c r="G92" s="282"/>
      <c r="H92" s="282"/>
      <c r="I92" s="282"/>
      <c r="J92" s="284"/>
      <c r="K92" s="285"/>
      <c r="L92" s="286"/>
    </row>
    <row r="93" spans="1:12" ht="80.25" customHeight="1" thickBot="1">
      <c r="A93" s="315"/>
      <c r="B93" s="65" t="s">
        <v>282</v>
      </c>
      <c r="C93" s="290"/>
      <c r="D93" s="291"/>
      <c r="E93" s="291"/>
      <c r="F93" s="291"/>
      <c r="G93" s="291"/>
      <c r="H93" s="291"/>
      <c r="I93" s="291"/>
      <c r="J93" s="291"/>
      <c r="K93" s="291"/>
      <c r="L93" s="292"/>
    </row>
    <row r="94" spans="1:12" ht="28.5" customHeight="1" thickBot="1">
      <c r="A94" s="304" t="s">
        <v>170</v>
      </c>
      <c r="B94" s="281" t="s">
        <v>171</v>
      </c>
      <c r="C94" s="282"/>
      <c r="D94" s="282"/>
      <c r="E94" s="282"/>
      <c r="F94" s="282"/>
      <c r="G94" s="282"/>
      <c r="H94" s="282"/>
      <c r="I94" s="283"/>
      <c r="J94" s="284"/>
      <c r="K94" s="285"/>
      <c r="L94" s="286"/>
    </row>
    <row r="95" spans="1:12" ht="30" customHeight="1" thickBot="1">
      <c r="A95" s="305"/>
      <c r="B95" s="65" t="s">
        <v>110</v>
      </c>
      <c r="C95" s="287"/>
      <c r="D95" s="288"/>
      <c r="E95" s="288"/>
      <c r="F95" s="288"/>
      <c r="G95" s="288"/>
      <c r="H95" s="288"/>
      <c r="I95" s="288"/>
      <c r="J95" s="288"/>
      <c r="K95" s="288"/>
      <c r="L95" s="289"/>
    </row>
    <row r="96" spans="1:12" ht="32.25" customHeight="1" thickBot="1">
      <c r="A96" s="304" t="s">
        <v>172</v>
      </c>
      <c r="B96" s="281" t="s">
        <v>173</v>
      </c>
      <c r="C96" s="282"/>
      <c r="D96" s="282"/>
      <c r="E96" s="282"/>
      <c r="F96" s="282"/>
      <c r="G96" s="282"/>
      <c r="H96" s="282"/>
      <c r="I96" s="283"/>
      <c r="J96" s="284"/>
      <c r="K96" s="285"/>
      <c r="L96" s="286"/>
    </row>
    <row r="97" spans="1:12" ht="36" customHeight="1" thickBot="1">
      <c r="A97" s="305"/>
      <c r="B97" s="65" t="s">
        <v>110</v>
      </c>
      <c r="C97" s="290"/>
      <c r="D97" s="291"/>
      <c r="E97" s="291"/>
      <c r="F97" s="291"/>
      <c r="G97" s="291"/>
      <c r="H97" s="291"/>
      <c r="I97" s="291"/>
      <c r="J97" s="291"/>
      <c r="K97" s="291"/>
      <c r="L97" s="292"/>
    </row>
    <row r="98" spans="1:12" ht="19.5" customHeight="1" thickBot="1">
      <c r="A98" s="128" t="s">
        <v>174</v>
      </c>
      <c r="B98" s="78" t="s">
        <v>175</v>
      </c>
      <c r="C98" s="299"/>
      <c r="D98" s="300"/>
      <c r="E98" s="300"/>
      <c r="F98" s="300"/>
      <c r="G98" s="300"/>
      <c r="H98" s="300"/>
      <c r="I98" s="300"/>
      <c r="J98" s="300"/>
      <c r="K98" s="300"/>
      <c r="L98" s="301"/>
    </row>
    <row r="99" spans="1:12" s="85" customFormat="1" ht="52.5" customHeight="1">
      <c r="A99" s="127" t="s">
        <v>283</v>
      </c>
      <c r="B99" s="126"/>
      <c r="C99" s="126"/>
      <c r="D99" s="126"/>
      <c r="E99" s="159" t="s">
        <v>132</v>
      </c>
      <c r="F99" s="159"/>
      <c r="G99" s="159"/>
      <c r="H99" s="159"/>
      <c r="I99" s="159"/>
      <c r="J99" s="159"/>
      <c r="K99" s="159"/>
      <c r="L99" s="236"/>
    </row>
    <row r="100" spans="1:12" ht="30" customHeight="1">
      <c r="A100" s="79"/>
      <c r="B100" s="67"/>
      <c r="C100" s="67"/>
      <c r="D100" s="68"/>
      <c r="E100" s="234" t="s">
        <v>133</v>
      </c>
      <c r="F100" s="234"/>
      <c r="G100" s="234"/>
      <c r="H100" s="234"/>
      <c r="I100" s="234"/>
      <c r="J100" s="234"/>
      <c r="K100" s="234"/>
      <c r="L100" s="235"/>
    </row>
    <row r="101" spans="1:12" ht="45.75" customHeight="1" thickBot="1">
      <c r="A101" s="344" t="s">
        <v>284</v>
      </c>
      <c r="B101" s="345"/>
      <c r="C101" s="345"/>
      <c r="D101" s="345"/>
      <c r="E101" s="345"/>
      <c r="F101" s="345"/>
      <c r="G101" s="345"/>
      <c r="H101" s="345"/>
      <c r="I101" s="345"/>
      <c r="J101" s="345"/>
      <c r="K101" s="80"/>
      <c r="L101" s="81"/>
    </row>
    <row r="102" spans="1:12" ht="19.5" customHeight="1" thickBot="1">
      <c r="A102" s="225" t="s">
        <v>176</v>
      </c>
      <c r="B102" s="226"/>
      <c r="C102" s="226"/>
      <c r="D102" s="226"/>
      <c r="E102" s="226"/>
      <c r="F102" s="226"/>
      <c r="G102" s="226"/>
      <c r="H102" s="226"/>
      <c r="I102" s="226"/>
      <c r="J102" s="226"/>
      <c r="K102" s="226"/>
      <c r="L102" s="267"/>
    </row>
    <row r="103" spans="1:12" ht="28.5" customHeight="1" thickBot="1">
      <c r="A103" s="304" t="s">
        <v>177</v>
      </c>
      <c r="B103" s="281" t="s">
        <v>178</v>
      </c>
      <c r="C103" s="282"/>
      <c r="D103" s="282"/>
      <c r="E103" s="282"/>
      <c r="F103" s="282"/>
      <c r="G103" s="282"/>
      <c r="H103" s="282"/>
      <c r="I103" s="283"/>
      <c r="J103" s="284"/>
      <c r="K103" s="285"/>
      <c r="L103" s="286"/>
    </row>
    <row r="104" spans="1:12" ht="18.600000000000001" customHeight="1" thickBot="1">
      <c r="A104" s="305"/>
      <c r="B104" s="65" t="s">
        <v>110</v>
      </c>
      <c r="C104" s="290"/>
      <c r="D104" s="291"/>
      <c r="E104" s="291"/>
      <c r="F104" s="291"/>
      <c r="G104" s="291"/>
      <c r="H104" s="291"/>
      <c r="I104" s="291"/>
      <c r="J104" s="291"/>
      <c r="K104" s="291"/>
      <c r="L104" s="292"/>
    </row>
    <row r="105" spans="1:12" ht="26.25" customHeight="1" thickBot="1">
      <c r="A105" s="304" t="s">
        <v>179</v>
      </c>
      <c r="B105" s="281" t="s">
        <v>180</v>
      </c>
      <c r="C105" s="282"/>
      <c r="D105" s="282"/>
      <c r="E105" s="282"/>
      <c r="F105" s="282"/>
      <c r="G105" s="282"/>
      <c r="H105" s="282"/>
      <c r="I105" s="282"/>
      <c r="J105" s="284"/>
      <c r="K105" s="285"/>
      <c r="L105" s="286"/>
    </row>
    <row r="106" spans="1:12" ht="46.5" customHeight="1" thickBot="1">
      <c r="A106" s="315"/>
      <c r="B106" s="82" t="s">
        <v>181</v>
      </c>
      <c r="C106" s="316"/>
      <c r="D106" s="317"/>
      <c r="E106" s="317"/>
      <c r="F106" s="317"/>
      <c r="G106" s="317"/>
      <c r="H106" s="317"/>
      <c r="I106" s="317"/>
      <c r="J106" s="317"/>
      <c r="K106" s="317"/>
      <c r="L106" s="318"/>
    </row>
    <row r="107" spans="1:12" ht="33.75" customHeight="1" thickBot="1">
      <c r="A107" s="315"/>
      <c r="B107" s="281" t="s">
        <v>182</v>
      </c>
      <c r="C107" s="282"/>
      <c r="D107" s="282"/>
      <c r="E107" s="282"/>
      <c r="F107" s="282"/>
      <c r="G107" s="282"/>
      <c r="H107" s="282"/>
      <c r="I107" s="282"/>
      <c r="J107" s="284"/>
      <c r="K107" s="285"/>
      <c r="L107" s="286"/>
    </row>
    <row r="108" spans="1:12" ht="45.75" customHeight="1" thickBot="1">
      <c r="A108" s="305"/>
      <c r="B108" s="65" t="s">
        <v>110</v>
      </c>
      <c r="C108" s="290"/>
      <c r="D108" s="291"/>
      <c r="E108" s="291"/>
      <c r="F108" s="291"/>
      <c r="G108" s="291"/>
      <c r="H108" s="291"/>
      <c r="I108" s="291"/>
      <c r="J108" s="291"/>
      <c r="K108" s="291"/>
      <c r="L108" s="292"/>
    </row>
    <row r="109" spans="1:12" ht="33" customHeight="1">
      <c r="A109" s="154" t="s">
        <v>183</v>
      </c>
      <c r="B109" s="155"/>
      <c r="C109" s="155"/>
      <c r="D109" s="155"/>
      <c r="E109" s="155"/>
      <c r="F109" s="155"/>
      <c r="G109" s="155"/>
      <c r="H109" s="155"/>
      <c r="I109" s="155"/>
      <c r="J109" s="155"/>
      <c r="K109" s="155"/>
      <c r="L109" s="156"/>
    </row>
    <row r="110" spans="1:12" ht="46.5" customHeight="1">
      <c r="A110" s="173" t="s">
        <v>184</v>
      </c>
      <c r="B110" s="141"/>
      <c r="C110" s="141"/>
      <c r="D110" s="141"/>
      <c r="E110" s="141"/>
      <c r="F110" s="141"/>
      <c r="G110" s="141"/>
      <c r="H110" s="141"/>
      <c r="I110" s="141"/>
      <c r="J110" s="141"/>
      <c r="K110" s="141"/>
      <c r="L110" s="174"/>
    </row>
    <row r="111" spans="1:12" s="85" customFormat="1" ht="42.75" customHeight="1" thickBot="1">
      <c r="A111" s="309" t="s">
        <v>285</v>
      </c>
      <c r="B111" s="310"/>
      <c r="C111" s="334" t="s">
        <v>79</v>
      </c>
      <c r="D111" s="334"/>
      <c r="E111" s="90"/>
      <c r="F111" s="86" t="s">
        <v>80</v>
      </c>
      <c r="G111" s="87" t="s">
        <v>81</v>
      </c>
      <c r="H111" s="86" t="s">
        <v>80</v>
      </c>
      <c r="I111" s="87" t="s">
        <v>81</v>
      </c>
      <c r="J111" s="86">
        <v>20</v>
      </c>
      <c r="K111" s="88" t="s">
        <v>81</v>
      </c>
      <c r="L111" s="89" t="s">
        <v>82</v>
      </c>
    </row>
    <row r="112" spans="1:12" ht="113.25" customHeight="1">
      <c r="A112" s="335" t="s">
        <v>287</v>
      </c>
      <c r="B112" s="336"/>
      <c r="C112" s="336"/>
      <c r="D112" s="336"/>
      <c r="E112" s="336"/>
      <c r="F112" s="336"/>
      <c r="G112" s="336"/>
      <c r="H112" s="336"/>
      <c r="I112" s="336"/>
      <c r="J112" s="336"/>
      <c r="K112" s="336"/>
      <c r="L112" s="337"/>
    </row>
    <row r="113" spans="1:12" ht="31.5" customHeight="1" thickBot="1">
      <c r="A113" s="311" t="s">
        <v>185</v>
      </c>
      <c r="B113" s="312"/>
      <c r="C113" s="313"/>
      <c r="D113" s="313"/>
      <c r="E113" s="313"/>
      <c r="F113" s="313"/>
      <c r="G113" s="313"/>
      <c r="H113" s="313"/>
      <c r="I113" s="313"/>
      <c r="J113" s="313"/>
      <c r="K113" s="313"/>
      <c r="L113" s="314"/>
    </row>
    <row r="114" spans="1:12" ht="122.25" customHeight="1">
      <c r="A114" s="154" t="s">
        <v>186</v>
      </c>
      <c r="B114" s="155"/>
      <c r="C114" s="155"/>
      <c r="D114" s="155"/>
      <c r="E114" s="155"/>
      <c r="F114" s="155"/>
      <c r="G114" s="155"/>
      <c r="H114" s="155"/>
      <c r="I114" s="155"/>
      <c r="J114" s="155"/>
      <c r="K114" s="155"/>
      <c r="L114" s="156"/>
    </row>
    <row r="115" spans="1:12" ht="32.25" customHeight="1">
      <c r="A115" s="338" t="s">
        <v>187</v>
      </c>
      <c r="B115" s="339"/>
      <c r="C115" s="339"/>
      <c r="D115" s="339"/>
      <c r="E115" s="339"/>
      <c r="F115" s="339"/>
      <c r="G115" s="339"/>
      <c r="H115" s="339"/>
      <c r="I115" s="339"/>
      <c r="J115" s="339"/>
      <c r="K115" s="339"/>
      <c r="L115" s="340"/>
    </row>
    <row r="116" spans="1:12" ht="26.25" customHeight="1">
      <c r="A116" s="338" t="s">
        <v>85</v>
      </c>
      <c r="B116" s="339"/>
      <c r="C116" s="339"/>
      <c r="D116" s="339"/>
      <c r="E116" s="339"/>
      <c r="F116" s="339"/>
      <c r="G116" s="339"/>
      <c r="H116" s="339"/>
      <c r="I116" s="339"/>
      <c r="J116" s="339"/>
      <c r="K116" s="339"/>
      <c r="L116" s="340"/>
    </row>
    <row r="117" spans="1:12" ht="84.75" customHeight="1">
      <c r="A117" s="173" t="s">
        <v>86</v>
      </c>
      <c r="B117" s="141"/>
      <c r="C117" s="141"/>
      <c r="D117" s="141"/>
      <c r="E117" s="141"/>
      <c r="F117" s="141"/>
      <c r="G117" s="141"/>
      <c r="H117" s="141"/>
      <c r="I117" s="141"/>
      <c r="J117" s="141"/>
      <c r="K117" s="141"/>
      <c r="L117" s="174"/>
    </row>
    <row r="118" spans="1:12" ht="54.75" customHeight="1">
      <c r="A118" s="341" t="s">
        <v>188</v>
      </c>
      <c r="B118" s="342"/>
      <c r="C118" s="342"/>
      <c r="D118" s="342"/>
      <c r="E118" s="342"/>
      <c r="F118" s="342"/>
      <c r="G118" s="342"/>
      <c r="H118" s="342"/>
      <c r="I118" s="342"/>
      <c r="J118" s="342"/>
      <c r="K118" s="342"/>
      <c r="L118" s="343"/>
    </row>
    <row r="119" spans="1:12" ht="45" customHeight="1" thickBot="1">
      <c r="A119" s="306" t="s">
        <v>286</v>
      </c>
      <c r="B119" s="307"/>
      <c r="C119" s="307"/>
      <c r="D119" s="307"/>
      <c r="E119" s="307"/>
      <c r="F119" s="307"/>
      <c r="G119" s="307"/>
      <c r="H119" s="307"/>
      <c r="I119" s="307"/>
      <c r="J119" s="307"/>
      <c r="K119" s="307"/>
      <c r="L119" s="308"/>
    </row>
    <row r="120" spans="1:12" ht="19.5" customHeight="1">
      <c r="A120" s="48"/>
      <c r="B120" s="48"/>
      <c r="C120" s="48"/>
      <c r="D120" s="48"/>
      <c r="E120" s="48"/>
      <c r="F120" s="48"/>
      <c r="G120" s="48"/>
      <c r="H120" s="48"/>
      <c r="I120" s="48"/>
      <c r="J120" s="48"/>
      <c r="K120" s="48"/>
      <c r="L120" s="48"/>
    </row>
  </sheetData>
  <mergeCells count="202">
    <mergeCell ref="A112:L112"/>
    <mergeCell ref="A113:L113"/>
    <mergeCell ref="A114:L114"/>
    <mergeCell ref="A115:L115"/>
    <mergeCell ref="A116:L116"/>
    <mergeCell ref="A117:L117"/>
    <mergeCell ref="A110:L110"/>
    <mergeCell ref="A109:L109"/>
    <mergeCell ref="C106:L106"/>
    <mergeCell ref="A111:B111"/>
    <mergeCell ref="C111:D111"/>
    <mergeCell ref="A96:A97"/>
    <mergeCell ref="B96:I96"/>
    <mergeCell ref="J96:L96"/>
    <mergeCell ref="C97:L97"/>
    <mergeCell ref="B103:I103"/>
    <mergeCell ref="J103:L103"/>
    <mergeCell ref="C104:L104"/>
    <mergeCell ref="B105:I105"/>
    <mergeCell ref="J105:L105"/>
    <mergeCell ref="C98:L98"/>
    <mergeCell ref="E99:L99"/>
    <mergeCell ref="E100:L100"/>
    <mergeCell ref="A101:J101"/>
    <mergeCell ref="A102:L102"/>
    <mergeCell ref="A103:A104"/>
    <mergeCell ref="A105:A108"/>
    <mergeCell ref="B107:I107"/>
    <mergeCell ref="J107:L107"/>
    <mergeCell ref="C108:L108"/>
    <mergeCell ref="A94:A95"/>
    <mergeCell ref="B94:I94"/>
    <mergeCell ref="J94:L94"/>
    <mergeCell ref="C95:L95"/>
    <mergeCell ref="A90:A91"/>
    <mergeCell ref="B90:I90"/>
    <mergeCell ref="J90:L90"/>
    <mergeCell ref="C91:L91"/>
    <mergeCell ref="A92:A93"/>
    <mergeCell ref="B92:I92"/>
    <mergeCell ref="J92:L92"/>
    <mergeCell ref="C93:L93"/>
    <mergeCell ref="A86:A87"/>
    <mergeCell ref="B86:I86"/>
    <mergeCell ref="J86:L86"/>
    <mergeCell ref="C87:L87"/>
    <mergeCell ref="A88:A89"/>
    <mergeCell ref="B88:I88"/>
    <mergeCell ref="J88:L88"/>
    <mergeCell ref="C89:L89"/>
    <mergeCell ref="A82:A83"/>
    <mergeCell ref="B82:I82"/>
    <mergeCell ref="J82:L82"/>
    <mergeCell ref="C83:L83"/>
    <mergeCell ref="A84:A85"/>
    <mergeCell ref="B84:I84"/>
    <mergeCell ref="J84:L84"/>
    <mergeCell ref="C85:L85"/>
    <mergeCell ref="A78:A79"/>
    <mergeCell ref="B78:I78"/>
    <mergeCell ref="J78:L78"/>
    <mergeCell ref="C79:L79"/>
    <mergeCell ref="A80:A81"/>
    <mergeCell ref="B80:I80"/>
    <mergeCell ref="J80:L80"/>
    <mergeCell ref="C81:L81"/>
    <mergeCell ref="A74:A75"/>
    <mergeCell ref="B74:I74"/>
    <mergeCell ref="J74:L74"/>
    <mergeCell ref="C75:L75"/>
    <mergeCell ref="A76:A77"/>
    <mergeCell ref="B76:I76"/>
    <mergeCell ref="J76:L76"/>
    <mergeCell ref="C77:L77"/>
    <mergeCell ref="A70:A71"/>
    <mergeCell ref="B70:I70"/>
    <mergeCell ref="J70:L70"/>
    <mergeCell ref="C71:L71"/>
    <mergeCell ref="A72:A73"/>
    <mergeCell ref="B72:I72"/>
    <mergeCell ref="J72:L72"/>
    <mergeCell ref="C73:L73"/>
    <mergeCell ref="A66:A67"/>
    <mergeCell ref="B66:I66"/>
    <mergeCell ref="J66:L66"/>
    <mergeCell ref="C67:L67"/>
    <mergeCell ref="A68:A69"/>
    <mergeCell ref="B68:I68"/>
    <mergeCell ref="J68:L68"/>
    <mergeCell ref="C69:L69"/>
    <mergeCell ref="A64:A65"/>
    <mergeCell ref="B64:I64"/>
    <mergeCell ref="J64:L64"/>
    <mergeCell ref="C65:L65"/>
    <mergeCell ref="C59:L59"/>
    <mergeCell ref="A60:A61"/>
    <mergeCell ref="B60:I60"/>
    <mergeCell ref="J60:L60"/>
    <mergeCell ref="C61:L61"/>
    <mergeCell ref="A48:A49"/>
    <mergeCell ref="B48:L48"/>
    <mergeCell ref="B49:L49"/>
    <mergeCell ref="E50:L50"/>
    <mergeCell ref="E51:L51"/>
    <mergeCell ref="A52:J52"/>
    <mergeCell ref="A54:L54"/>
    <mergeCell ref="A55:L55"/>
    <mergeCell ref="A62:A63"/>
    <mergeCell ref="B62:I62"/>
    <mergeCell ref="J62:L62"/>
    <mergeCell ref="C63:L63"/>
    <mergeCell ref="A56:A58"/>
    <mergeCell ref="C56:F56"/>
    <mergeCell ref="H56:L56"/>
    <mergeCell ref="B57:I57"/>
    <mergeCell ref="J57:L57"/>
    <mergeCell ref="C58:L58"/>
    <mergeCell ref="A43:A45"/>
    <mergeCell ref="B43:I43"/>
    <mergeCell ref="J43:L43"/>
    <mergeCell ref="C44:L44"/>
    <mergeCell ref="C45:L45"/>
    <mergeCell ref="A46:A47"/>
    <mergeCell ref="B46:L46"/>
    <mergeCell ref="E47:G47"/>
    <mergeCell ref="I47:L47"/>
    <mergeCell ref="B37:I37"/>
    <mergeCell ref="J37:L37"/>
    <mergeCell ref="A38:A39"/>
    <mergeCell ref="B38:L38"/>
    <mergeCell ref="B39:L39"/>
    <mergeCell ref="A40:A42"/>
    <mergeCell ref="B40:I40"/>
    <mergeCell ref="J40:L40"/>
    <mergeCell ref="C41:L41"/>
    <mergeCell ref="C42:L42"/>
    <mergeCell ref="A16:A17"/>
    <mergeCell ref="C26:L26"/>
    <mergeCell ref="C18:L18"/>
    <mergeCell ref="C19:L19"/>
    <mergeCell ref="B16:B17"/>
    <mergeCell ref="D16:G16"/>
    <mergeCell ref="I16:L16"/>
    <mergeCell ref="D17:L17"/>
    <mergeCell ref="C20:L20"/>
    <mergeCell ref="C21:L21"/>
    <mergeCell ref="B22:H22"/>
    <mergeCell ref="I22:L22"/>
    <mergeCell ref="A23:A24"/>
    <mergeCell ref="B23:B24"/>
    <mergeCell ref="A14:A15"/>
    <mergeCell ref="B14:B15"/>
    <mergeCell ref="D14:G14"/>
    <mergeCell ref="I14:L14"/>
    <mergeCell ref="I13:L13"/>
    <mergeCell ref="A11:A12"/>
    <mergeCell ref="B11:B12"/>
    <mergeCell ref="F11:H11"/>
    <mergeCell ref="I11:J11"/>
    <mergeCell ref="D13:F13"/>
    <mergeCell ref="G13:H13"/>
    <mergeCell ref="D15:G15"/>
    <mergeCell ref="I15:L15"/>
    <mergeCell ref="A9:A10"/>
    <mergeCell ref="B9:B10"/>
    <mergeCell ref="F9:H9"/>
    <mergeCell ref="I9:J9"/>
    <mergeCell ref="A1:L1"/>
    <mergeCell ref="A2:L2"/>
    <mergeCell ref="A3:L3"/>
    <mergeCell ref="A4:L4"/>
    <mergeCell ref="A5:L5"/>
    <mergeCell ref="A6:E6"/>
    <mergeCell ref="F6:L6"/>
    <mergeCell ref="A7:L7"/>
    <mergeCell ref="D8:F8"/>
    <mergeCell ref="H8:I8"/>
    <mergeCell ref="K8:L8"/>
    <mergeCell ref="A118:L118"/>
    <mergeCell ref="A119:L119"/>
    <mergeCell ref="C23:E24"/>
    <mergeCell ref="F23:H24"/>
    <mergeCell ref="I23:L24"/>
    <mergeCell ref="A25:L25"/>
    <mergeCell ref="C27:G27"/>
    <mergeCell ref="I27:L27"/>
    <mergeCell ref="C28:L28"/>
    <mergeCell ref="A29:L29"/>
    <mergeCell ref="A34:A35"/>
    <mergeCell ref="C35:L35"/>
    <mergeCell ref="A32:A33"/>
    <mergeCell ref="B32:I32"/>
    <mergeCell ref="J32:L32"/>
    <mergeCell ref="C33:L33"/>
    <mergeCell ref="B34:I34"/>
    <mergeCell ref="J34:L34"/>
    <mergeCell ref="A30:A31"/>
    <mergeCell ref="B30:I30"/>
    <mergeCell ref="J30:L30"/>
    <mergeCell ref="C31:L31"/>
    <mergeCell ref="B36:I36"/>
    <mergeCell ref="J36:L36"/>
  </mergeCells>
  <conditionalFormatting sqref="C31:L31">
    <cfRule type="expression" dxfId="65" priority="33">
      <formula>AND($J$30="Да",$C$31="")</formula>
    </cfRule>
  </conditionalFormatting>
  <conditionalFormatting sqref="C33:L33">
    <cfRule type="expression" dxfId="64" priority="32">
      <formula>AND($J$32="Да",$C$33="")</formula>
    </cfRule>
  </conditionalFormatting>
  <conditionalFormatting sqref="C35:L35">
    <cfRule type="expression" dxfId="63" priority="31">
      <formula>AND($J$34="Да",$C$35="")</formula>
    </cfRule>
  </conditionalFormatting>
  <conditionalFormatting sqref="C41:L41">
    <cfRule type="expression" dxfId="62" priority="30">
      <formula>AND($J$40="Да",$C$41="")</formula>
    </cfRule>
  </conditionalFormatting>
  <conditionalFormatting sqref="C42:L42">
    <cfRule type="expression" dxfId="61" priority="29">
      <formula>AND($J$40="Да",$C$42="")</formula>
    </cfRule>
  </conditionalFormatting>
  <conditionalFormatting sqref="C58:L58">
    <cfRule type="expression" dxfId="60" priority="28">
      <formula>AND($J$57="Да",$C$58="")</formula>
    </cfRule>
  </conditionalFormatting>
  <conditionalFormatting sqref="C61:L61">
    <cfRule type="expression" dxfId="59" priority="27">
      <formula>AND($J$60="Да",$C$61="")</formula>
    </cfRule>
  </conditionalFormatting>
  <conditionalFormatting sqref="C63:L63">
    <cfRule type="expression" dxfId="58" priority="26">
      <formula>AND($J$62="Да",$C$63="")</formula>
    </cfRule>
  </conditionalFormatting>
  <conditionalFormatting sqref="C65:L65">
    <cfRule type="expression" dxfId="57" priority="25">
      <formula>AND($J$64="Да",$C$65="")</formula>
    </cfRule>
  </conditionalFormatting>
  <conditionalFormatting sqref="C67:L67">
    <cfRule type="expression" dxfId="56" priority="24">
      <formula>AND($J$66="Да",$C$67="")</formula>
    </cfRule>
  </conditionalFormatting>
  <conditionalFormatting sqref="C69:L69">
    <cfRule type="expression" dxfId="55" priority="23">
      <formula>AND($J$68="Да",$C$69="")</formula>
    </cfRule>
  </conditionalFormatting>
  <conditionalFormatting sqref="C71:L71">
    <cfRule type="expression" dxfId="54" priority="22">
      <formula>AND($J$70="Да",$C$71="")</formula>
    </cfRule>
  </conditionalFormatting>
  <conditionalFormatting sqref="C73:L73">
    <cfRule type="expression" dxfId="53" priority="21">
      <formula>AND($J$72="Да",$C$73="")</formula>
    </cfRule>
  </conditionalFormatting>
  <conditionalFormatting sqref="C75:L75">
    <cfRule type="expression" dxfId="52" priority="20">
      <formula>AND($J$74="Да",$C$75="")</formula>
    </cfRule>
  </conditionalFormatting>
  <conditionalFormatting sqref="C77:L77">
    <cfRule type="expression" dxfId="51" priority="19">
      <formula>AND($J$76="Да",$C$77="")</formula>
    </cfRule>
  </conditionalFormatting>
  <conditionalFormatting sqref="C79:L79">
    <cfRule type="expression" dxfId="50" priority="18">
      <formula>AND($J$78="Да",$C$79="")</formula>
    </cfRule>
  </conditionalFormatting>
  <conditionalFormatting sqref="C81:L81">
    <cfRule type="expression" dxfId="49" priority="17">
      <formula>AND($J$80="Да",$C$81="")</formula>
    </cfRule>
  </conditionalFormatting>
  <conditionalFormatting sqref="C83:L83">
    <cfRule type="expression" dxfId="48" priority="16">
      <formula>AND($J$82="Да",$C$83="")</formula>
    </cfRule>
  </conditionalFormatting>
  <conditionalFormatting sqref="C85:L85">
    <cfRule type="expression" dxfId="47" priority="15">
      <formula>AND($J$84="Да",$C$85="")</formula>
    </cfRule>
  </conditionalFormatting>
  <conditionalFormatting sqref="C87:L87">
    <cfRule type="expression" dxfId="46" priority="14">
      <formula>AND($J$86="Да",$C$87="")</formula>
    </cfRule>
  </conditionalFormatting>
  <conditionalFormatting sqref="C89:L89">
    <cfRule type="expression" dxfId="45" priority="13">
      <formula>AND($J$88="Да",$C$89="")</formula>
    </cfRule>
  </conditionalFormatting>
  <conditionalFormatting sqref="C91:L91">
    <cfRule type="expression" dxfId="44" priority="12">
      <formula>AND($J$90="Да",$C$91="")</formula>
    </cfRule>
  </conditionalFormatting>
  <conditionalFormatting sqref="C93:L93">
    <cfRule type="expression" dxfId="43" priority="11">
      <formula>AND($J$92="Да",$C$93="")</formula>
    </cfRule>
  </conditionalFormatting>
  <conditionalFormatting sqref="C95:L95">
    <cfRule type="expression" dxfId="42" priority="10">
      <formula>AND($J$94="Да",$C$95="")</formula>
    </cfRule>
  </conditionalFormatting>
  <conditionalFormatting sqref="C97:L97">
    <cfRule type="expression" dxfId="41" priority="9">
      <formula>AND($J$96="Да",$C$97="")</formula>
    </cfRule>
  </conditionalFormatting>
  <conditionalFormatting sqref="C104:L104">
    <cfRule type="expression" dxfId="40" priority="8">
      <formula>AND($J$103="Да",$C$104="")</formula>
    </cfRule>
  </conditionalFormatting>
  <conditionalFormatting sqref="C106:L106">
    <cfRule type="expression" dxfId="39" priority="7">
      <formula>AND($J$105="Да",$C$106="")</formula>
    </cfRule>
  </conditionalFormatting>
  <conditionalFormatting sqref="C108:L108">
    <cfRule type="expression" dxfId="38" priority="6">
      <formula>AND($J$107="Да",$C$108="")</formula>
    </cfRule>
  </conditionalFormatting>
  <conditionalFormatting sqref="J103:L103">
    <cfRule type="expression" dxfId="37" priority="5">
      <formula>AND($C$18="женский",$J$103="")</formula>
    </cfRule>
  </conditionalFormatting>
  <conditionalFormatting sqref="J105:L105">
    <cfRule type="expression" dxfId="36" priority="4">
      <formula>AND($C$18="женский",$J$105="")</formula>
    </cfRule>
  </conditionalFormatting>
  <conditionalFormatting sqref="J107:L107">
    <cfRule type="expression" dxfId="35" priority="3">
      <formula>AND($C$18="женский",$J$107="")</formula>
    </cfRule>
  </conditionalFormatting>
  <conditionalFormatting sqref="C56 H56 J57 J60 J62 J64 J66 J68 J70 J72 J74 J76 J78 J80 J82 J84 J86 J88 J90 J92 J94 J96 C59">
    <cfRule type="containsBlanks" dxfId="34" priority="2">
      <formula>LEN(TRIM(C56))=0</formula>
    </cfRule>
  </conditionalFormatting>
  <conditionalFormatting sqref="J43 J40 J36:L37 J34 J32 J30 B39 C47 E47 I47">
    <cfRule type="containsBlanks" dxfId="33" priority="1">
      <formula>LEN(TRIM(B30))=0</formula>
    </cfRule>
  </conditionalFormatting>
  <dataValidations count="11">
    <dataValidation type="list" allowBlank="1" showInputMessage="1" showErrorMessage="1" sqref="WVK983063:WVT983063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59:L65559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C131095:L131095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C196631:L196631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C262167:L262167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C327703:L327703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C393239:L393239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C458775:L458775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C524311:L524311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C589847:L589847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C655383:L655383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C720919:L720919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C786455:L786455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C851991:L851991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C917527:L917527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C983063:L983063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formula1>"Собственное дело, По найму"</formula1>
    </dataValidation>
    <dataValidation allowBlank="1" showInputMessage="1" showErrorMessage="1" prompt="Телефон вводится с кодом оператора" sqref="WVL983050:WVO983050 IZ14:JC14 SV14:SY14 ACR14:ACU14 AMN14:AMQ14 AWJ14:AWM14 BGF14:BGI14 BQB14:BQE14 BZX14:CAA14 CJT14:CJW14 CTP14:CTS14 DDL14:DDO14 DNH14:DNK14 DXD14:DXG14 EGZ14:EHC14 EQV14:EQY14 FAR14:FAU14 FKN14:FKQ14 FUJ14:FUM14 GEF14:GEI14 GOB14:GOE14 GXX14:GYA14 HHT14:HHW14 HRP14:HRS14 IBL14:IBO14 ILH14:ILK14 IVD14:IVG14 JEZ14:JFC14 JOV14:JOY14 JYR14:JYU14 KIN14:KIQ14 KSJ14:KSM14 LCF14:LCI14 LMB14:LME14 LVX14:LWA14 MFT14:MFW14 MPP14:MPS14 MZL14:MZO14 NJH14:NJK14 NTD14:NTG14 OCZ14:ODC14 OMV14:OMY14 OWR14:OWU14 PGN14:PGQ14 PQJ14:PQM14 QAF14:QAI14 QKB14:QKE14 QTX14:QUA14 RDT14:RDW14 RNP14:RNS14 RXL14:RXO14 SHH14:SHK14 SRD14:SRG14 TAZ14:TBC14 TKV14:TKY14 TUR14:TUU14 UEN14:UEQ14 UOJ14:UOM14 UYF14:UYI14 VIB14:VIE14 VRX14:VSA14 WBT14:WBW14 WLP14:WLS14 WVL14:WVO14 D65546:G65546 IZ65546:JC65546 SV65546:SY65546 ACR65546:ACU65546 AMN65546:AMQ65546 AWJ65546:AWM65546 BGF65546:BGI65546 BQB65546:BQE65546 BZX65546:CAA65546 CJT65546:CJW65546 CTP65546:CTS65546 DDL65546:DDO65546 DNH65546:DNK65546 DXD65546:DXG65546 EGZ65546:EHC65546 EQV65546:EQY65546 FAR65546:FAU65546 FKN65546:FKQ65546 FUJ65546:FUM65546 GEF65546:GEI65546 GOB65546:GOE65546 GXX65546:GYA65546 HHT65546:HHW65546 HRP65546:HRS65546 IBL65546:IBO65546 ILH65546:ILK65546 IVD65546:IVG65546 JEZ65546:JFC65546 JOV65546:JOY65546 JYR65546:JYU65546 KIN65546:KIQ65546 KSJ65546:KSM65546 LCF65546:LCI65546 LMB65546:LME65546 LVX65546:LWA65546 MFT65546:MFW65546 MPP65546:MPS65546 MZL65546:MZO65546 NJH65546:NJK65546 NTD65546:NTG65546 OCZ65546:ODC65546 OMV65546:OMY65546 OWR65546:OWU65546 PGN65546:PGQ65546 PQJ65546:PQM65546 QAF65546:QAI65546 QKB65546:QKE65546 QTX65546:QUA65546 RDT65546:RDW65546 RNP65546:RNS65546 RXL65546:RXO65546 SHH65546:SHK65546 SRD65546:SRG65546 TAZ65546:TBC65546 TKV65546:TKY65546 TUR65546:TUU65546 UEN65546:UEQ65546 UOJ65546:UOM65546 UYF65546:UYI65546 VIB65546:VIE65546 VRX65546:VSA65546 WBT65546:WBW65546 WLP65546:WLS65546 WVL65546:WVO65546 D131082:G131082 IZ131082:JC131082 SV131082:SY131082 ACR131082:ACU131082 AMN131082:AMQ131082 AWJ131082:AWM131082 BGF131082:BGI131082 BQB131082:BQE131082 BZX131082:CAA131082 CJT131082:CJW131082 CTP131082:CTS131082 DDL131082:DDO131082 DNH131082:DNK131082 DXD131082:DXG131082 EGZ131082:EHC131082 EQV131082:EQY131082 FAR131082:FAU131082 FKN131082:FKQ131082 FUJ131082:FUM131082 GEF131082:GEI131082 GOB131082:GOE131082 GXX131082:GYA131082 HHT131082:HHW131082 HRP131082:HRS131082 IBL131082:IBO131082 ILH131082:ILK131082 IVD131082:IVG131082 JEZ131082:JFC131082 JOV131082:JOY131082 JYR131082:JYU131082 KIN131082:KIQ131082 KSJ131082:KSM131082 LCF131082:LCI131082 LMB131082:LME131082 LVX131082:LWA131082 MFT131082:MFW131082 MPP131082:MPS131082 MZL131082:MZO131082 NJH131082:NJK131082 NTD131082:NTG131082 OCZ131082:ODC131082 OMV131082:OMY131082 OWR131082:OWU131082 PGN131082:PGQ131082 PQJ131082:PQM131082 QAF131082:QAI131082 QKB131082:QKE131082 QTX131082:QUA131082 RDT131082:RDW131082 RNP131082:RNS131082 RXL131082:RXO131082 SHH131082:SHK131082 SRD131082:SRG131082 TAZ131082:TBC131082 TKV131082:TKY131082 TUR131082:TUU131082 UEN131082:UEQ131082 UOJ131082:UOM131082 UYF131082:UYI131082 VIB131082:VIE131082 VRX131082:VSA131082 WBT131082:WBW131082 WLP131082:WLS131082 WVL131082:WVO131082 D196618:G196618 IZ196618:JC196618 SV196618:SY196618 ACR196618:ACU196618 AMN196618:AMQ196618 AWJ196618:AWM196618 BGF196618:BGI196618 BQB196618:BQE196618 BZX196618:CAA196618 CJT196618:CJW196618 CTP196618:CTS196618 DDL196618:DDO196618 DNH196618:DNK196618 DXD196618:DXG196618 EGZ196618:EHC196618 EQV196618:EQY196618 FAR196618:FAU196618 FKN196618:FKQ196618 FUJ196618:FUM196618 GEF196618:GEI196618 GOB196618:GOE196618 GXX196618:GYA196618 HHT196618:HHW196618 HRP196618:HRS196618 IBL196618:IBO196618 ILH196618:ILK196618 IVD196618:IVG196618 JEZ196618:JFC196618 JOV196618:JOY196618 JYR196618:JYU196618 KIN196618:KIQ196618 KSJ196618:KSM196618 LCF196618:LCI196618 LMB196618:LME196618 LVX196618:LWA196618 MFT196618:MFW196618 MPP196618:MPS196618 MZL196618:MZO196618 NJH196618:NJK196618 NTD196618:NTG196618 OCZ196618:ODC196618 OMV196618:OMY196618 OWR196618:OWU196618 PGN196618:PGQ196618 PQJ196618:PQM196618 QAF196618:QAI196618 QKB196618:QKE196618 QTX196618:QUA196618 RDT196618:RDW196618 RNP196618:RNS196618 RXL196618:RXO196618 SHH196618:SHK196618 SRD196618:SRG196618 TAZ196618:TBC196618 TKV196618:TKY196618 TUR196618:TUU196618 UEN196618:UEQ196618 UOJ196618:UOM196618 UYF196618:UYI196618 VIB196618:VIE196618 VRX196618:VSA196618 WBT196618:WBW196618 WLP196618:WLS196618 WVL196618:WVO196618 D262154:G262154 IZ262154:JC262154 SV262154:SY262154 ACR262154:ACU262154 AMN262154:AMQ262154 AWJ262154:AWM262154 BGF262154:BGI262154 BQB262154:BQE262154 BZX262154:CAA262154 CJT262154:CJW262154 CTP262154:CTS262154 DDL262154:DDO262154 DNH262154:DNK262154 DXD262154:DXG262154 EGZ262154:EHC262154 EQV262154:EQY262154 FAR262154:FAU262154 FKN262154:FKQ262154 FUJ262154:FUM262154 GEF262154:GEI262154 GOB262154:GOE262154 GXX262154:GYA262154 HHT262154:HHW262154 HRP262154:HRS262154 IBL262154:IBO262154 ILH262154:ILK262154 IVD262154:IVG262154 JEZ262154:JFC262154 JOV262154:JOY262154 JYR262154:JYU262154 KIN262154:KIQ262154 KSJ262154:KSM262154 LCF262154:LCI262154 LMB262154:LME262154 LVX262154:LWA262154 MFT262154:MFW262154 MPP262154:MPS262154 MZL262154:MZO262154 NJH262154:NJK262154 NTD262154:NTG262154 OCZ262154:ODC262154 OMV262154:OMY262154 OWR262154:OWU262154 PGN262154:PGQ262154 PQJ262154:PQM262154 QAF262154:QAI262154 QKB262154:QKE262154 QTX262154:QUA262154 RDT262154:RDW262154 RNP262154:RNS262154 RXL262154:RXO262154 SHH262154:SHK262154 SRD262154:SRG262154 TAZ262154:TBC262154 TKV262154:TKY262154 TUR262154:TUU262154 UEN262154:UEQ262154 UOJ262154:UOM262154 UYF262154:UYI262154 VIB262154:VIE262154 VRX262154:VSA262154 WBT262154:WBW262154 WLP262154:WLS262154 WVL262154:WVO262154 D327690:G327690 IZ327690:JC327690 SV327690:SY327690 ACR327690:ACU327690 AMN327690:AMQ327690 AWJ327690:AWM327690 BGF327690:BGI327690 BQB327690:BQE327690 BZX327690:CAA327690 CJT327690:CJW327690 CTP327690:CTS327690 DDL327690:DDO327690 DNH327690:DNK327690 DXD327690:DXG327690 EGZ327690:EHC327690 EQV327690:EQY327690 FAR327690:FAU327690 FKN327690:FKQ327690 FUJ327690:FUM327690 GEF327690:GEI327690 GOB327690:GOE327690 GXX327690:GYA327690 HHT327690:HHW327690 HRP327690:HRS327690 IBL327690:IBO327690 ILH327690:ILK327690 IVD327690:IVG327690 JEZ327690:JFC327690 JOV327690:JOY327690 JYR327690:JYU327690 KIN327690:KIQ327690 KSJ327690:KSM327690 LCF327690:LCI327690 LMB327690:LME327690 LVX327690:LWA327690 MFT327690:MFW327690 MPP327690:MPS327690 MZL327690:MZO327690 NJH327690:NJK327690 NTD327690:NTG327690 OCZ327690:ODC327690 OMV327690:OMY327690 OWR327690:OWU327690 PGN327690:PGQ327690 PQJ327690:PQM327690 QAF327690:QAI327690 QKB327690:QKE327690 QTX327690:QUA327690 RDT327690:RDW327690 RNP327690:RNS327690 RXL327690:RXO327690 SHH327690:SHK327690 SRD327690:SRG327690 TAZ327690:TBC327690 TKV327690:TKY327690 TUR327690:TUU327690 UEN327690:UEQ327690 UOJ327690:UOM327690 UYF327690:UYI327690 VIB327690:VIE327690 VRX327690:VSA327690 WBT327690:WBW327690 WLP327690:WLS327690 WVL327690:WVO327690 D393226:G393226 IZ393226:JC393226 SV393226:SY393226 ACR393226:ACU393226 AMN393226:AMQ393226 AWJ393226:AWM393226 BGF393226:BGI393226 BQB393226:BQE393226 BZX393226:CAA393226 CJT393226:CJW393226 CTP393226:CTS393226 DDL393226:DDO393226 DNH393226:DNK393226 DXD393226:DXG393226 EGZ393226:EHC393226 EQV393226:EQY393226 FAR393226:FAU393226 FKN393226:FKQ393226 FUJ393226:FUM393226 GEF393226:GEI393226 GOB393226:GOE393226 GXX393226:GYA393226 HHT393226:HHW393226 HRP393226:HRS393226 IBL393226:IBO393226 ILH393226:ILK393226 IVD393226:IVG393226 JEZ393226:JFC393226 JOV393226:JOY393226 JYR393226:JYU393226 KIN393226:KIQ393226 KSJ393226:KSM393226 LCF393226:LCI393226 LMB393226:LME393226 LVX393226:LWA393226 MFT393226:MFW393226 MPP393226:MPS393226 MZL393226:MZO393226 NJH393226:NJK393226 NTD393226:NTG393226 OCZ393226:ODC393226 OMV393226:OMY393226 OWR393226:OWU393226 PGN393226:PGQ393226 PQJ393226:PQM393226 QAF393226:QAI393226 QKB393226:QKE393226 QTX393226:QUA393226 RDT393226:RDW393226 RNP393226:RNS393226 RXL393226:RXO393226 SHH393226:SHK393226 SRD393226:SRG393226 TAZ393226:TBC393226 TKV393226:TKY393226 TUR393226:TUU393226 UEN393226:UEQ393226 UOJ393226:UOM393226 UYF393226:UYI393226 VIB393226:VIE393226 VRX393226:VSA393226 WBT393226:WBW393226 WLP393226:WLS393226 WVL393226:WVO393226 D458762:G458762 IZ458762:JC458762 SV458762:SY458762 ACR458762:ACU458762 AMN458762:AMQ458762 AWJ458762:AWM458762 BGF458762:BGI458762 BQB458762:BQE458762 BZX458762:CAA458762 CJT458762:CJW458762 CTP458762:CTS458762 DDL458762:DDO458762 DNH458762:DNK458762 DXD458762:DXG458762 EGZ458762:EHC458762 EQV458762:EQY458762 FAR458762:FAU458762 FKN458762:FKQ458762 FUJ458762:FUM458762 GEF458762:GEI458762 GOB458762:GOE458762 GXX458762:GYA458762 HHT458762:HHW458762 HRP458762:HRS458762 IBL458762:IBO458762 ILH458762:ILK458762 IVD458762:IVG458762 JEZ458762:JFC458762 JOV458762:JOY458762 JYR458762:JYU458762 KIN458762:KIQ458762 KSJ458762:KSM458762 LCF458762:LCI458762 LMB458762:LME458762 LVX458762:LWA458762 MFT458762:MFW458762 MPP458762:MPS458762 MZL458762:MZO458762 NJH458762:NJK458762 NTD458762:NTG458762 OCZ458762:ODC458762 OMV458762:OMY458762 OWR458762:OWU458762 PGN458762:PGQ458762 PQJ458762:PQM458762 QAF458762:QAI458762 QKB458762:QKE458762 QTX458762:QUA458762 RDT458762:RDW458762 RNP458762:RNS458762 RXL458762:RXO458762 SHH458762:SHK458762 SRD458762:SRG458762 TAZ458762:TBC458762 TKV458762:TKY458762 TUR458762:TUU458762 UEN458762:UEQ458762 UOJ458762:UOM458762 UYF458762:UYI458762 VIB458762:VIE458762 VRX458762:VSA458762 WBT458762:WBW458762 WLP458762:WLS458762 WVL458762:WVO458762 D524298:G524298 IZ524298:JC524298 SV524298:SY524298 ACR524298:ACU524298 AMN524298:AMQ524298 AWJ524298:AWM524298 BGF524298:BGI524298 BQB524298:BQE524298 BZX524298:CAA524298 CJT524298:CJW524298 CTP524298:CTS524298 DDL524298:DDO524298 DNH524298:DNK524298 DXD524298:DXG524298 EGZ524298:EHC524298 EQV524298:EQY524298 FAR524298:FAU524298 FKN524298:FKQ524298 FUJ524298:FUM524298 GEF524298:GEI524298 GOB524298:GOE524298 GXX524298:GYA524298 HHT524298:HHW524298 HRP524298:HRS524298 IBL524298:IBO524298 ILH524298:ILK524298 IVD524298:IVG524298 JEZ524298:JFC524298 JOV524298:JOY524298 JYR524298:JYU524298 KIN524298:KIQ524298 KSJ524298:KSM524298 LCF524298:LCI524298 LMB524298:LME524298 LVX524298:LWA524298 MFT524298:MFW524298 MPP524298:MPS524298 MZL524298:MZO524298 NJH524298:NJK524298 NTD524298:NTG524298 OCZ524298:ODC524298 OMV524298:OMY524298 OWR524298:OWU524298 PGN524298:PGQ524298 PQJ524298:PQM524298 QAF524298:QAI524298 QKB524298:QKE524298 QTX524298:QUA524298 RDT524298:RDW524298 RNP524298:RNS524298 RXL524298:RXO524298 SHH524298:SHK524298 SRD524298:SRG524298 TAZ524298:TBC524298 TKV524298:TKY524298 TUR524298:TUU524298 UEN524298:UEQ524298 UOJ524298:UOM524298 UYF524298:UYI524298 VIB524298:VIE524298 VRX524298:VSA524298 WBT524298:WBW524298 WLP524298:WLS524298 WVL524298:WVO524298 D589834:G589834 IZ589834:JC589834 SV589834:SY589834 ACR589834:ACU589834 AMN589834:AMQ589834 AWJ589834:AWM589834 BGF589834:BGI589834 BQB589834:BQE589834 BZX589834:CAA589834 CJT589834:CJW589834 CTP589834:CTS589834 DDL589834:DDO589834 DNH589834:DNK589834 DXD589834:DXG589834 EGZ589834:EHC589834 EQV589834:EQY589834 FAR589834:FAU589834 FKN589834:FKQ589834 FUJ589834:FUM589834 GEF589834:GEI589834 GOB589834:GOE589834 GXX589834:GYA589834 HHT589834:HHW589834 HRP589834:HRS589834 IBL589834:IBO589834 ILH589834:ILK589834 IVD589834:IVG589834 JEZ589834:JFC589834 JOV589834:JOY589834 JYR589834:JYU589834 KIN589834:KIQ589834 KSJ589834:KSM589834 LCF589834:LCI589834 LMB589834:LME589834 LVX589834:LWA589834 MFT589834:MFW589834 MPP589834:MPS589834 MZL589834:MZO589834 NJH589834:NJK589834 NTD589834:NTG589834 OCZ589834:ODC589834 OMV589834:OMY589834 OWR589834:OWU589834 PGN589834:PGQ589834 PQJ589834:PQM589834 QAF589834:QAI589834 QKB589834:QKE589834 QTX589834:QUA589834 RDT589834:RDW589834 RNP589834:RNS589834 RXL589834:RXO589834 SHH589834:SHK589834 SRD589834:SRG589834 TAZ589834:TBC589834 TKV589834:TKY589834 TUR589834:TUU589834 UEN589834:UEQ589834 UOJ589834:UOM589834 UYF589834:UYI589834 VIB589834:VIE589834 VRX589834:VSA589834 WBT589834:WBW589834 WLP589834:WLS589834 WVL589834:WVO589834 D655370:G655370 IZ655370:JC655370 SV655370:SY655370 ACR655370:ACU655370 AMN655370:AMQ655370 AWJ655370:AWM655370 BGF655370:BGI655370 BQB655370:BQE655370 BZX655370:CAA655370 CJT655370:CJW655370 CTP655370:CTS655370 DDL655370:DDO655370 DNH655370:DNK655370 DXD655370:DXG655370 EGZ655370:EHC655370 EQV655370:EQY655370 FAR655370:FAU655370 FKN655370:FKQ655370 FUJ655370:FUM655370 GEF655370:GEI655370 GOB655370:GOE655370 GXX655370:GYA655370 HHT655370:HHW655370 HRP655370:HRS655370 IBL655370:IBO655370 ILH655370:ILK655370 IVD655370:IVG655370 JEZ655370:JFC655370 JOV655370:JOY655370 JYR655370:JYU655370 KIN655370:KIQ655370 KSJ655370:KSM655370 LCF655370:LCI655370 LMB655370:LME655370 LVX655370:LWA655370 MFT655370:MFW655370 MPP655370:MPS655370 MZL655370:MZO655370 NJH655370:NJK655370 NTD655370:NTG655370 OCZ655370:ODC655370 OMV655370:OMY655370 OWR655370:OWU655370 PGN655370:PGQ655370 PQJ655370:PQM655370 QAF655370:QAI655370 QKB655370:QKE655370 QTX655370:QUA655370 RDT655370:RDW655370 RNP655370:RNS655370 RXL655370:RXO655370 SHH655370:SHK655370 SRD655370:SRG655370 TAZ655370:TBC655370 TKV655370:TKY655370 TUR655370:TUU655370 UEN655370:UEQ655370 UOJ655370:UOM655370 UYF655370:UYI655370 VIB655370:VIE655370 VRX655370:VSA655370 WBT655370:WBW655370 WLP655370:WLS655370 WVL655370:WVO655370 D720906:G720906 IZ720906:JC720906 SV720906:SY720906 ACR720906:ACU720906 AMN720906:AMQ720906 AWJ720906:AWM720906 BGF720906:BGI720906 BQB720906:BQE720906 BZX720906:CAA720906 CJT720906:CJW720906 CTP720906:CTS720906 DDL720906:DDO720906 DNH720906:DNK720906 DXD720906:DXG720906 EGZ720906:EHC720906 EQV720906:EQY720906 FAR720906:FAU720906 FKN720906:FKQ720906 FUJ720906:FUM720906 GEF720906:GEI720906 GOB720906:GOE720906 GXX720906:GYA720906 HHT720906:HHW720906 HRP720906:HRS720906 IBL720906:IBO720906 ILH720906:ILK720906 IVD720906:IVG720906 JEZ720906:JFC720906 JOV720906:JOY720906 JYR720906:JYU720906 KIN720906:KIQ720906 KSJ720906:KSM720906 LCF720906:LCI720906 LMB720906:LME720906 LVX720906:LWA720906 MFT720906:MFW720906 MPP720906:MPS720906 MZL720906:MZO720906 NJH720906:NJK720906 NTD720906:NTG720906 OCZ720906:ODC720906 OMV720906:OMY720906 OWR720906:OWU720906 PGN720906:PGQ720906 PQJ720906:PQM720906 QAF720906:QAI720906 QKB720906:QKE720906 QTX720906:QUA720906 RDT720906:RDW720906 RNP720906:RNS720906 RXL720906:RXO720906 SHH720906:SHK720906 SRD720906:SRG720906 TAZ720906:TBC720906 TKV720906:TKY720906 TUR720906:TUU720906 UEN720906:UEQ720906 UOJ720906:UOM720906 UYF720906:UYI720906 VIB720906:VIE720906 VRX720906:VSA720906 WBT720906:WBW720906 WLP720906:WLS720906 WVL720906:WVO720906 D786442:G786442 IZ786442:JC786442 SV786442:SY786442 ACR786442:ACU786442 AMN786442:AMQ786442 AWJ786442:AWM786442 BGF786442:BGI786442 BQB786442:BQE786442 BZX786442:CAA786442 CJT786442:CJW786442 CTP786442:CTS786442 DDL786442:DDO786442 DNH786442:DNK786442 DXD786442:DXG786442 EGZ786442:EHC786442 EQV786442:EQY786442 FAR786442:FAU786442 FKN786442:FKQ786442 FUJ786442:FUM786442 GEF786442:GEI786442 GOB786442:GOE786442 GXX786442:GYA786442 HHT786442:HHW786442 HRP786442:HRS786442 IBL786442:IBO786442 ILH786442:ILK786442 IVD786442:IVG786442 JEZ786442:JFC786442 JOV786442:JOY786442 JYR786442:JYU786442 KIN786442:KIQ786442 KSJ786442:KSM786442 LCF786442:LCI786442 LMB786442:LME786442 LVX786442:LWA786442 MFT786442:MFW786442 MPP786442:MPS786442 MZL786442:MZO786442 NJH786442:NJK786442 NTD786442:NTG786442 OCZ786442:ODC786442 OMV786442:OMY786442 OWR786442:OWU786442 PGN786442:PGQ786442 PQJ786442:PQM786442 QAF786442:QAI786442 QKB786442:QKE786442 QTX786442:QUA786442 RDT786442:RDW786442 RNP786442:RNS786442 RXL786442:RXO786442 SHH786442:SHK786442 SRD786442:SRG786442 TAZ786442:TBC786442 TKV786442:TKY786442 TUR786442:TUU786442 UEN786442:UEQ786442 UOJ786442:UOM786442 UYF786442:UYI786442 VIB786442:VIE786442 VRX786442:VSA786442 WBT786442:WBW786442 WLP786442:WLS786442 WVL786442:WVO786442 D851978:G851978 IZ851978:JC851978 SV851978:SY851978 ACR851978:ACU851978 AMN851978:AMQ851978 AWJ851978:AWM851978 BGF851978:BGI851978 BQB851978:BQE851978 BZX851978:CAA851978 CJT851978:CJW851978 CTP851978:CTS851978 DDL851978:DDO851978 DNH851978:DNK851978 DXD851978:DXG851978 EGZ851978:EHC851978 EQV851978:EQY851978 FAR851978:FAU851978 FKN851978:FKQ851978 FUJ851978:FUM851978 GEF851978:GEI851978 GOB851978:GOE851978 GXX851978:GYA851978 HHT851978:HHW851978 HRP851978:HRS851978 IBL851978:IBO851978 ILH851978:ILK851978 IVD851978:IVG851978 JEZ851978:JFC851978 JOV851978:JOY851978 JYR851978:JYU851978 KIN851978:KIQ851978 KSJ851978:KSM851978 LCF851978:LCI851978 LMB851978:LME851978 LVX851978:LWA851978 MFT851978:MFW851978 MPP851978:MPS851978 MZL851978:MZO851978 NJH851978:NJK851978 NTD851978:NTG851978 OCZ851978:ODC851978 OMV851978:OMY851978 OWR851978:OWU851978 PGN851978:PGQ851978 PQJ851978:PQM851978 QAF851978:QAI851978 QKB851978:QKE851978 QTX851978:QUA851978 RDT851978:RDW851978 RNP851978:RNS851978 RXL851978:RXO851978 SHH851978:SHK851978 SRD851978:SRG851978 TAZ851978:TBC851978 TKV851978:TKY851978 TUR851978:TUU851978 UEN851978:UEQ851978 UOJ851978:UOM851978 UYF851978:UYI851978 VIB851978:VIE851978 VRX851978:VSA851978 WBT851978:WBW851978 WLP851978:WLS851978 WVL851978:WVO851978 D917514:G917514 IZ917514:JC917514 SV917514:SY917514 ACR917514:ACU917514 AMN917514:AMQ917514 AWJ917514:AWM917514 BGF917514:BGI917514 BQB917514:BQE917514 BZX917514:CAA917514 CJT917514:CJW917514 CTP917514:CTS917514 DDL917514:DDO917514 DNH917514:DNK917514 DXD917514:DXG917514 EGZ917514:EHC917514 EQV917514:EQY917514 FAR917514:FAU917514 FKN917514:FKQ917514 FUJ917514:FUM917514 GEF917514:GEI917514 GOB917514:GOE917514 GXX917514:GYA917514 HHT917514:HHW917514 HRP917514:HRS917514 IBL917514:IBO917514 ILH917514:ILK917514 IVD917514:IVG917514 JEZ917514:JFC917514 JOV917514:JOY917514 JYR917514:JYU917514 KIN917514:KIQ917514 KSJ917514:KSM917514 LCF917514:LCI917514 LMB917514:LME917514 LVX917514:LWA917514 MFT917514:MFW917514 MPP917514:MPS917514 MZL917514:MZO917514 NJH917514:NJK917514 NTD917514:NTG917514 OCZ917514:ODC917514 OMV917514:OMY917514 OWR917514:OWU917514 PGN917514:PGQ917514 PQJ917514:PQM917514 QAF917514:QAI917514 QKB917514:QKE917514 QTX917514:QUA917514 RDT917514:RDW917514 RNP917514:RNS917514 RXL917514:RXO917514 SHH917514:SHK917514 SRD917514:SRG917514 TAZ917514:TBC917514 TKV917514:TKY917514 TUR917514:TUU917514 UEN917514:UEQ917514 UOJ917514:UOM917514 UYF917514:UYI917514 VIB917514:VIE917514 VRX917514:VSA917514 WBT917514:WBW917514 WLP917514:WLS917514 WVL917514:WVO917514 D983050:G983050 IZ983050:JC983050 SV983050:SY983050 ACR983050:ACU983050 AMN983050:AMQ983050 AWJ983050:AWM983050 BGF983050:BGI983050 BQB983050:BQE983050 BZX983050:CAA983050 CJT983050:CJW983050 CTP983050:CTS983050 DDL983050:DDO983050 DNH983050:DNK983050 DXD983050:DXG983050 EGZ983050:EHC983050 EQV983050:EQY983050 FAR983050:FAU983050 FKN983050:FKQ983050 FUJ983050:FUM983050 GEF983050:GEI983050 GOB983050:GOE983050 GXX983050:GYA983050 HHT983050:HHW983050 HRP983050:HRS983050 IBL983050:IBO983050 ILH983050:ILK983050 IVD983050:IVG983050 JEZ983050:JFC983050 JOV983050:JOY983050 JYR983050:JYU983050 KIN983050:KIQ983050 KSJ983050:KSM983050 LCF983050:LCI983050 LMB983050:LME983050 LVX983050:LWA983050 MFT983050:MFW983050 MPP983050:MPS983050 MZL983050:MZO983050 NJH983050:NJK983050 NTD983050:NTG983050 OCZ983050:ODC983050 OMV983050:OMY983050 OWR983050:OWU983050 PGN983050:PGQ983050 PQJ983050:PQM983050 QAF983050:QAI983050 QKB983050:QKE983050 QTX983050:QUA983050 RDT983050:RDW983050 RNP983050:RNS983050 RXL983050:RXO983050 SHH983050:SHK983050 SRD983050:SRG983050 TAZ983050:TBC983050 TKV983050:TKY983050 TUR983050:TUU983050 UEN983050:UEQ983050 UOJ983050:UOM983050 UYF983050:UYI983050 VIB983050:VIE983050 VRX983050:VSA983050 WBT983050:WBW983050 WLP983050:WLS983050 D15:G15"/>
    <dataValidation allowBlank="1" showInputMessage="1" showErrorMessage="1" prompt="Телефон вводится с кодом города, без восьмерки" sqref="WLP983049:WLS983049 JE13:JH13 TA13:TD13 ACW13:ACZ13 AMS13:AMV13 AWO13:AWR13 BGK13:BGN13 BQG13:BQJ13 CAC13:CAF13 CJY13:CKB13 CTU13:CTX13 DDQ13:DDT13 DNM13:DNP13 DXI13:DXL13 EHE13:EHH13 ERA13:ERD13 FAW13:FAZ13 FKS13:FKV13 FUO13:FUR13 GEK13:GEN13 GOG13:GOJ13 GYC13:GYF13 HHY13:HIB13 HRU13:HRX13 IBQ13:IBT13 ILM13:ILP13 IVI13:IVL13 JFE13:JFH13 JPA13:JPD13 JYW13:JYZ13 KIS13:KIV13 KSO13:KSR13 LCK13:LCN13 LMG13:LMJ13 LWC13:LWF13 MFY13:MGB13 MPU13:MPX13 MZQ13:MZT13 NJM13:NJP13 NTI13:NTL13 ODE13:ODH13 ONA13:OND13 OWW13:OWZ13 PGS13:PGV13 PQO13:PQR13 QAK13:QAN13 QKG13:QKJ13 QUC13:QUF13 RDY13:REB13 RNU13:RNX13 RXQ13:RXT13 SHM13:SHP13 SRI13:SRL13 TBE13:TBH13 TLA13:TLD13 TUW13:TUZ13 UES13:UEV13 UOO13:UOR13 UYK13:UYN13 VIG13:VIJ13 VSC13:VSF13 WBY13:WCB13 WLU13:WLX13 WVQ13:WVT13 I65545:L65545 JE65545:JH65545 TA65545:TD65545 ACW65545:ACZ65545 AMS65545:AMV65545 AWO65545:AWR65545 BGK65545:BGN65545 BQG65545:BQJ65545 CAC65545:CAF65545 CJY65545:CKB65545 CTU65545:CTX65545 DDQ65545:DDT65545 DNM65545:DNP65545 DXI65545:DXL65545 EHE65545:EHH65545 ERA65545:ERD65545 FAW65545:FAZ65545 FKS65545:FKV65545 FUO65545:FUR65545 GEK65545:GEN65545 GOG65545:GOJ65545 GYC65545:GYF65545 HHY65545:HIB65545 HRU65545:HRX65545 IBQ65545:IBT65545 ILM65545:ILP65545 IVI65545:IVL65545 JFE65545:JFH65545 JPA65545:JPD65545 JYW65545:JYZ65545 KIS65545:KIV65545 KSO65545:KSR65545 LCK65545:LCN65545 LMG65545:LMJ65545 LWC65545:LWF65545 MFY65545:MGB65545 MPU65545:MPX65545 MZQ65545:MZT65545 NJM65545:NJP65545 NTI65545:NTL65545 ODE65545:ODH65545 ONA65545:OND65545 OWW65545:OWZ65545 PGS65545:PGV65545 PQO65545:PQR65545 QAK65545:QAN65545 QKG65545:QKJ65545 QUC65545:QUF65545 RDY65545:REB65545 RNU65545:RNX65545 RXQ65545:RXT65545 SHM65545:SHP65545 SRI65545:SRL65545 TBE65545:TBH65545 TLA65545:TLD65545 TUW65545:TUZ65545 UES65545:UEV65545 UOO65545:UOR65545 UYK65545:UYN65545 VIG65545:VIJ65545 VSC65545:VSF65545 WBY65545:WCB65545 WLU65545:WLX65545 WVQ65545:WVT65545 I131081:L131081 JE131081:JH131081 TA131081:TD131081 ACW131081:ACZ131081 AMS131081:AMV131081 AWO131081:AWR131081 BGK131081:BGN131081 BQG131081:BQJ131081 CAC131081:CAF131081 CJY131081:CKB131081 CTU131081:CTX131081 DDQ131081:DDT131081 DNM131081:DNP131081 DXI131081:DXL131081 EHE131081:EHH131081 ERA131081:ERD131081 FAW131081:FAZ131081 FKS131081:FKV131081 FUO131081:FUR131081 GEK131081:GEN131081 GOG131081:GOJ131081 GYC131081:GYF131081 HHY131081:HIB131081 HRU131081:HRX131081 IBQ131081:IBT131081 ILM131081:ILP131081 IVI131081:IVL131081 JFE131081:JFH131081 JPA131081:JPD131081 JYW131081:JYZ131081 KIS131081:KIV131081 KSO131081:KSR131081 LCK131081:LCN131081 LMG131081:LMJ131081 LWC131081:LWF131081 MFY131081:MGB131081 MPU131081:MPX131081 MZQ131081:MZT131081 NJM131081:NJP131081 NTI131081:NTL131081 ODE131081:ODH131081 ONA131081:OND131081 OWW131081:OWZ131081 PGS131081:PGV131081 PQO131081:PQR131081 QAK131081:QAN131081 QKG131081:QKJ131081 QUC131081:QUF131081 RDY131081:REB131081 RNU131081:RNX131081 RXQ131081:RXT131081 SHM131081:SHP131081 SRI131081:SRL131081 TBE131081:TBH131081 TLA131081:TLD131081 TUW131081:TUZ131081 UES131081:UEV131081 UOO131081:UOR131081 UYK131081:UYN131081 VIG131081:VIJ131081 VSC131081:VSF131081 WBY131081:WCB131081 WLU131081:WLX131081 WVQ131081:WVT131081 I196617:L196617 JE196617:JH196617 TA196617:TD196617 ACW196617:ACZ196617 AMS196617:AMV196617 AWO196617:AWR196617 BGK196617:BGN196617 BQG196617:BQJ196617 CAC196617:CAF196617 CJY196617:CKB196617 CTU196617:CTX196617 DDQ196617:DDT196617 DNM196617:DNP196617 DXI196617:DXL196617 EHE196617:EHH196617 ERA196617:ERD196617 FAW196617:FAZ196617 FKS196617:FKV196617 FUO196617:FUR196617 GEK196617:GEN196617 GOG196617:GOJ196617 GYC196617:GYF196617 HHY196617:HIB196617 HRU196617:HRX196617 IBQ196617:IBT196617 ILM196617:ILP196617 IVI196617:IVL196617 JFE196617:JFH196617 JPA196617:JPD196617 JYW196617:JYZ196617 KIS196617:KIV196617 KSO196617:KSR196617 LCK196617:LCN196617 LMG196617:LMJ196617 LWC196617:LWF196617 MFY196617:MGB196617 MPU196617:MPX196617 MZQ196617:MZT196617 NJM196617:NJP196617 NTI196617:NTL196617 ODE196617:ODH196617 ONA196617:OND196617 OWW196617:OWZ196617 PGS196617:PGV196617 PQO196617:PQR196617 QAK196617:QAN196617 QKG196617:QKJ196617 QUC196617:QUF196617 RDY196617:REB196617 RNU196617:RNX196617 RXQ196617:RXT196617 SHM196617:SHP196617 SRI196617:SRL196617 TBE196617:TBH196617 TLA196617:TLD196617 TUW196617:TUZ196617 UES196617:UEV196617 UOO196617:UOR196617 UYK196617:UYN196617 VIG196617:VIJ196617 VSC196617:VSF196617 WBY196617:WCB196617 WLU196617:WLX196617 WVQ196617:WVT196617 I262153:L262153 JE262153:JH262153 TA262153:TD262153 ACW262153:ACZ262153 AMS262153:AMV262153 AWO262153:AWR262153 BGK262153:BGN262153 BQG262153:BQJ262153 CAC262153:CAF262153 CJY262153:CKB262153 CTU262153:CTX262153 DDQ262153:DDT262153 DNM262153:DNP262153 DXI262153:DXL262153 EHE262153:EHH262153 ERA262153:ERD262153 FAW262153:FAZ262153 FKS262153:FKV262153 FUO262153:FUR262153 GEK262153:GEN262153 GOG262153:GOJ262153 GYC262153:GYF262153 HHY262153:HIB262153 HRU262153:HRX262153 IBQ262153:IBT262153 ILM262153:ILP262153 IVI262153:IVL262153 JFE262153:JFH262153 JPA262153:JPD262153 JYW262153:JYZ262153 KIS262153:KIV262153 KSO262153:KSR262153 LCK262153:LCN262153 LMG262153:LMJ262153 LWC262153:LWF262153 MFY262153:MGB262153 MPU262153:MPX262153 MZQ262153:MZT262153 NJM262153:NJP262153 NTI262153:NTL262153 ODE262153:ODH262153 ONA262153:OND262153 OWW262153:OWZ262153 PGS262153:PGV262153 PQO262153:PQR262153 QAK262153:QAN262153 QKG262153:QKJ262153 QUC262153:QUF262153 RDY262153:REB262153 RNU262153:RNX262153 RXQ262153:RXT262153 SHM262153:SHP262153 SRI262153:SRL262153 TBE262153:TBH262153 TLA262153:TLD262153 TUW262153:TUZ262153 UES262153:UEV262153 UOO262153:UOR262153 UYK262153:UYN262153 VIG262153:VIJ262153 VSC262153:VSF262153 WBY262153:WCB262153 WLU262153:WLX262153 WVQ262153:WVT262153 I327689:L327689 JE327689:JH327689 TA327689:TD327689 ACW327689:ACZ327689 AMS327689:AMV327689 AWO327689:AWR327689 BGK327689:BGN327689 BQG327689:BQJ327689 CAC327689:CAF327689 CJY327689:CKB327689 CTU327689:CTX327689 DDQ327689:DDT327689 DNM327689:DNP327689 DXI327689:DXL327689 EHE327689:EHH327689 ERA327689:ERD327689 FAW327689:FAZ327689 FKS327689:FKV327689 FUO327689:FUR327689 GEK327689:GEN327689 GOG327689:GOJ327689 GYC327689:GYF327689 HHY327689:HIB327689 HRU327689:HRX327689 IBQ327689:IBT327689 ILM327689:ILP327689 IVI327689:IVL327689 JFE327689:JFH327689 JPA327689:JPD327689 JYW327689:JYZ327689 KIS327689:KIV327689 KSO327689:KSR327689 LCK327689:LCN327689 LMG327689:LMJ327689 LWC327689:LWF327689 MFY327689:MGB327689 MPU327689:MPX327689 MZQ327689:MZT327689 NJM327689:NJP327689 NTI327689:NTL327689 ODE327689:ODH327689 ONA327689:OND327689 OWW327689:OWZ327689 PGS327689:PGV327689 PQO327689:PQR327689 QAK327689:QAN327689 QKG327689:QKJ327689 QUC327689:QUF327689 RDY327689:REB327689 RNU327689:RNX327689 RXQ327689:RXT327689 SHM327689:SHP327689 SRI327689:SRL327689 TBE327689:TBH327689 TLA327689:TLD327689 TUW327689:TUZ327689 UES327689:UEV327689 UOO327689:UOR327689 UYK327689:UYN327689 VIG327689:VIJ327689 VSC327689:VSF327689 WBY327689:WCB327689 WLU327689:WLX327689 WVQ327689:WVT327689 I393225:L393225 JE393225:JH393225 TA393225:TD393225 ACW393225:ACZ393225 AMS393225:AMV393225 AWO393225:AWR393225 BGK393225:BGN393225 BQG393225:BQJ393225 CAC393225:CAF393225 CJY393225:CKB393225 CTU393225:CTX393225 DDQ393225:DDT393225 DNM393225:DNP393225 DXI393225:DXL393225 EHE393225:EHH393225 ERA393225:ERD393225 FAW393225:FAZ393225 FKS393225:FKV393225 FUO393225:FUR393225 GEK393225:GEN393225 GOG393225:GOJ393225 GYC393225:GYF393225 HHY393225:HIB393225 HRU393225:HRX393225 IBQ393225:IBT393225 ILM393225:ILP393225 IVI393225:IVL393225 JFE393225:JFH393225 JPA393225:JPD393225 JYW393225:JYZ393225 KIS393225:KIV393225 KSO393225:KSR393225 LCK393225:LCN393225 LMG393225:LMJ393225 LWC393225:LWF393225 MFY393225:MGB393225 MPU393225:MPX393225 MZQ393225:MZT393225 NJM393225:NJP393225 NTI393225:NTL393225 ODE393225:ODH393225 ONA393225:OND393225 OWW393225:OWZ393225 PGS393225:PGV393225 PQO393225:PQR393225 QAK393225:QAN393225 QKG393225:QKJ393225 QUC393225:QUF393225 RDY393225:REB393225 RNU393225:RNX393225 RXQ393225:RXT393225 SHM393225:SHP393225 SRI393225:SRL393225 TBE393225:TBH393225 TLA393225:TLD393225 TUW393225:TUZ393225 UES393225:UEV393225 UOO393225:UOR393225 UYK393225:UYN393225 VIG393225:VIJ393225 VSC393225:VSF393225 WBY393225:WCB393225 WLU393225:WLX393225 WVQ393225:WVT393225 I458761:L458761 JE458761:JH458761 TA458761:TD458761 ACW458761:ACZ458761 AMS458761:AMV458761 AWO458761:AWR458761 BGK458761:BGN458761 BQG458761:BQJ458761 CAC458761:CAF458761 CJY458761:CKB458761 CTU458761:CTX458761 DDQ458761:DDT458761 DNM458761:DNP458761 DXI458761:DXL458761 EHE458761:EHH458761 ERA458761:ERD458761 FAW458761:FAZ458761 FKS458761:FKV458761 FUO458761:FUR458761 GEK458761:GEN458761 GOG458761:GOJ458761 GYC458761:GYF458761 HHY458761:HIB458761 HRU458761:HRX458761 IBQ458761:IBT458761 ILM458761:ILP458761 IVI458761:IVL458761 JFE458761:JFH458761 JPA458761:JPD458761 JYW458761:JYZ458761 KIS458761:KIV458761 KSO458761:KSR458761 LCK458761:LCN458761 LMG458761:LMJ458761 LWC458761:LWF458761 MFY458761:MGB458761 MPU458761:MPX458761 MZQ458761:MZT458761 NJM458761:NJP458761 NTI458761:NTL458761 ODE458761:ODH458761 ONA458761:OND458761 OWW458761:OWZ458761 PGS458761:PGV458761 PQO458761:PQR458761 QAK458761:QAN458761 QKG458761:QKJ458761 QUC458761:QUF458761 RDY458761:REB458761 RNU458761:RNX458761 RXQ458761:RXT458761 SHM458761:SHP458761 SRI458761:SRL458761 TBE458761:TBH458761 TLA458761:TLD458761 TUW458761:TUZ458761 UES458761:UEV458761 UOO458761:UOR458761 UYK458761:UYN458761 VIG458761:VIJ458761 VSC458761:VSF458761 WBY458761:WCB458761 WLU458761:WLX458761 WVQ458761:WVT458761 I524297:L524297 JE524297:JH524297 TA524297:TD524297 ACW524297:ACZ524297 AMS524297:AMV524297 AWO524297:AWR524297 BGK524297:BGN524297 BQG524297:BQJ524297 CAC524297:CAF524297 CJY524297:CKB524297 CTU524297:CTX524297 DDQ524297:DDT524297 DNM524297:DNP524297 DXI524297:DXL524297 EHE524297:EHH524297 ERA524297:ERD524297 FAW524297:FAZ524297 FKS524297:FKV524297 FUO524297:FUR524297 GEK524297:GEN524297 GOG524297:GOJ524297 GYC524297:GYF524297 HHY524297:HIB524297 HRU524297:HRX524297 IBQ524297:IBT524297 ILM524297:ILP524297 IVI524297:IVL524297 JFE524297:JFH524297 JPA524297:JPD524297 JYW524297:JYZ524297 KIS524297:KIV524297 KSO524297:KSR524297 LCK524297:LCN524297 LMG524297:LMJ524297 LWC524297:LWF524297 MFY524297:MGB524297 MPU524297:MPX524297 MZQ524297:MZT524297 NJM524297:NJP524297 NTI524297:NTL524297 ODE524297:ODH524297 ONA524297:OND524297 OWW524297:OWZ524297 PGS524297:PGV524297 PQO524297:PQR524297 QAK524297:QAN524297 QKG524297:QKJ524297 QUC524297:QUF524297 RDY524297:REB524297 RNU524297:RNX524297 RXQ524297:RXT524297 SHM524297:SHP524297 SRI524297:SRL524297 TBE524297:TBH524297 TLA524297:TLD524297 TUW524297:TUZ524297 UES524297:UEV524297 UOO524297:UOR524297 UYK524297:UYN524297 VIG524297:VIJ524297 VSC524297:VSF524297 WBY524297:WCB524297 WLU524297:WLX524297 WVQ524297:WVT524297 I589833:L589833 JE589833:JH589833 TA589833:TD589833 ACW589833:ACZ589833 AMS589833:AMV589833 AWO589833:AWR589833 BGK589833:BGN589833 BQG589833:BQJ589833 CAC589833:CAF589833 CJY589833:CKB589833 CTU589833:CTX589833 DDQ589833:DDT589833 DNM589833:DNP589833 DXI589833:DXL589833 EHE589833:EHH589833 ERA589833:ERD589833 FAW589833:FAZ589833 FKS589833:FKV589833 FUO589833:FUR589833 GEK589833:GEN589833 GOG589833:GOJ589833 GYC589833:GYF589833 HHY589833:HIB589833 HRU589833:HRX589833 IBQ589833:IBT589833 ILM589833:ILP589833 IVI589833:IVL589833 JFE589833:JFH589833 JPA589833:JPD589833 JYW589833:JYZ589833 KIS589833:KIV589833 KSO589833:KSR589833 LCK589833:LCN589833 LMG589833:LMJ589833 LWC589833:LWF589833 MFY589833:MGB589833 MPU589833:MPX589833 MZQ589833:MZT589833 NJM589833:NJP589833 NTI589833:NTL589833 ODE589833:ODH589833 ONA589833:OND589833 OWW589833:OWZ589833 PGS589833:PGV589833 PQO589833:PQR589833 QAK589833:QAN589833 QKG589833:QKJ589833 QUC589833:QUF589833 RDY589833:REB589833 RNU589833:RNX589833 RXQ589833:RXT589833 SHM589833:SHP589833 SRI589833:SRL589833 TBE589833:TBH589833 TLA589833:TLD589833 TUW589833:TUZ589833 UES589833:UEV589833 UOO589833:UOR589833 UYK589833:UYN589833 VIG589833:VIJ589833 VSC589833:VSF589833 WBY589833:WCB589833 WLU589833:WLX589833 WVQ589833:WVT589833 I655369:L655369 JE655369:JH655369 TA655369:TD655369 ACW655369:ACZ655369 AMS655369:AMV655369 AWO655369:AWR655369 BGK655369:BGN655369 BQG655369:BQJ655369 CAC655369:CAF655369 CJY655369:CKB655369 CTU655369:CTX655369 DDQ655369:DDT655369 DNM655369:DNP655369 DXI655369:DXL655369 EHE655369:EHH655369 ERA655369:ERD655369 FAW655369:FAZ655369 FKS655369:FKV655369 FUO655369:FUR655369 GEK655369:GEN655369 GOG655369:GOJ655369 GYC655369:GYF655369 HHY655369:HIB655369 HRU655369:HRX655369 IBQ655369:IBT655369 ILM655369:ILP655369 IVI655369:IVL655369 JFE655369:JFH655369 JPA655369:JPD655369 JYW655369:JYZ655369 KIS655369:KIV655369 KSO655369:KSR655369 LCK655369:LCN655369 LMG655369:LMJ655369 LWC655369:LWF655369 MFY655369:MGB655369 MPU655369:MPX655369 MZQ655369:MZT655369 NJM655369:NJP655369 NTI655369:NTL655369 ODE655369:ODH655369 ONA655369:OND655369 OWW655369:OWZ655369 PGS655369:PGV655369 PQO655369:PQR655369 QAK655369:QAN655369 QKG655369:QKJ655369 QUC655369:QUF655369 RDY655369:REB655369 RNU655369:RNX655369 RXQ655369:RXT655369 SHM655369:SHP655369 SRI655369:SRL655369 TBE655369:TBH655369 TLA655369:TLD655369 TUW655369:TUZ655369 UES655369:UEV655369 UOO655369:UOR655369 UYK655369:UYN655369 VIG655369:VIJ655369 VSC655369:VSF655369 WBY655369:WCB655369 WLU655369:WLX655369 WVQ655369:WVT655369 I720905:L720905 JE720905:JH720905 TA720905:TD720905 ACW720905:ACZ720905 AMS720905:AMV720905 AWO720905:AWR720905 BGK720905:BGN720905 BQG720905:BQJ720905 CAC720905:CAF720905 CJY720905:CKB720905 CTU720905:CTX720905 DDQ720905:DDT720905 DNM720905:DNP720905 DXI720905:DXL720905 EHE720905:EHH720905 ERA720905:ERD720905 FAW720905:FAZ720905 FKS720905:FKV720905 FUO720905:FUR720905 GEK720905:GEN720905 GOG720905:GOJ720905 GYC720905:GYF720905 HHY720905:HIB720905 HRU720905:HRX720905 IBQ720905:IBT720905 ILM720905:ILP720905 IVI720905:IVL720905 JFE720905:JFH720905 JPA720905:JPD720905 JYW720905:JYZ720905 KIS720905:KIV720905 KSO720905:KSR720905 LCK720905:LCN720905 LMG720905:LMJ720905 LWC720905:LWF720905 MFY720905:MGB720905 MPU720905:MPX720905 MZQ720905:MZT720905 NJM720905:NJP720905 NTI720905:NTL720905 ODE720905:ODH720905 ONA720905:OND720905 OWW720905:OWZ720905 PGS720905:PGV720905 PQO720905:PQR720905 QAK720905:QAN720905 QKG720905:QKJ720905 QUC720905:QUF720905 RDY720905:REB720905 RNU720905:RNX720905 RXQ720905:RXT720905 SHM720905:SHP720905 SRI720905:SRL720905 TBE720905:TBH720905 TLA720905:TLD720905 TUW720905:TUZ720905 UES720905:UEV720905 UOO720905:UOR720905 UYK720905:UYN720905 VIG720905:VIJ720905 VSC720905:VSF720905 WBY720905:WCB720905 WLU720905:WLX720905 WVQ720905:WVT720905 I786441:L786441 JE786441:JH786441 TA786441:TD786441 ACW786441:ACZ786441 AMS786441:AMV786441 AWO786441:AWR786441 BGK786441:BGN786441 BQG786441:BQJ786441 CAC786441:CAF786441 CJY786441:CKB786441 CTU786441:CTX786441 DDQ786441:DDT786441 DNM786441:DNP786441 DXI786441:DXL786441 EHE786441:EHH786441 ERA786441:ERD786441 FAW786441:FAZ786441 FKS786441:FKV786441 FUO786441:FUR786441 GEK786441:GEN786441 GOG786441:GOJ786441 GYC786441:GYF786441 HHY786441:HIB786441 HRU786441:HRX786441 IBQ786441:IBT786441 ILM786441:ILP786441 IVI786441:IVL786441 JFE786441:JFH786441 JPA786441:JPD786441 JYW786441:JYZ786441 KIS786441:KIV786441 KSO786441:KSR786441 LCK786441:LCN786441 LMG786441:LMJ786441 LWC786441:LWF786441 MFY786441:MGB786441 MPU786441:MPX786441 MZQ786441:MZT786441 NJM786441:NJP786441 NTI786441:NTL786441 ODE786441:ODH786441 ONA786441:OND786441 OWW786441:OWZ786441 PGS786441:PGV786441 PQO786441:PQR786441 QAK786441:QAN786441 QKG786441:QKJ786441 QUC786441:QUF786441 RDY786441:REB786441 RNU786441:RNX786441 RXQ786441:RXT786441 SHM786441:SHP786441 SRI786441:SRL786441 TBE786441:TBH786441 TLA786441:TLD786441 TUW786441:TUZ786441 UES786441:UEV786441 UOO786441:UOR786441 UYK786441:UYN786441 VIG786441:VIJ786441 VSC786441:VSF786441 WBY786441:WCB786441 WLU786441:WLX786441 WVQ786441:WVT786441 I851977:L851977 JE851977:JH851977 TA851977:TD851977 ACW851977:ACZ851977 AMS851977:AMV851977 AWO851977:AWR851977 BGK851977:BGN851977 BQG851977:BQJ851977 CAC851977:CAF851977 CJY851977:CKB851977 CTU851977:CTX851977 DDQ851977:DDT851977 DNM851977:DNP851977 DXI851977:DXL851977 EHE851977:EHH851977 ERA851977:ERD851977 FAW851977:FAZ851977 FKS851977:FKV851977 FUO851977:FUR851977 GEK851977:GEN851977 GOG851977:GOJ851977 GYC851977:GYF851977 HHY851977:HIB851977 HRU851977:HRX851977 IBQ851977:IBT851977 ILM851977:ILP851977 IVI851977:IVL851977 JFE851977:JFH851977 JPA851977:JPD851977 JYW851977:JYZ851977 KIS851977:KIV851977 KSO851977:KSR851977 LCK851977:LCN851977 LMG851977:LMJ851977 LWC851977:LWF851977 MFY851977:MGB851977 MPU851977:MPX851977 MZQ851977:MZT851977 NJM851977:NJP851977 NTI851977:NTL851977 ODE851977:ODH851977 ONA851977:OND851977 OWW851977:OWZ851977 PGS851977:PGV851977 PQO851977:PQR851977 QAK851977:QAN851977 QKG851977:QKJ851977 QUC851977:QUF851977 RDY851977:REB851977 RNU851977:RNX851977 RXQ851977:RXT851977 SHM851977:SHP851977 SRI851977:SRL851977 TBE851977:TBH851977 TLA851977:TLD851977 TUW851977:TUZ851977 UES851977:UEV851977 UOO851977:UOR851977 UYK851977:UYN851977 VIG851977:VIJ851977 VSC851977:VSF851977 WBY851977:WCB851977 WLU851977:WLX851977 WVQ851977:WVT851977 I917513:L917513 JE917513:JH917513 TA917513:TD917513 ACW917513:ACZ917513 AMS917513:AMV917513 AWO917513:AWR917513 BGK917513:BGN917513 BQG917513:BQJ917513 CAC917513:CAF917513 CJY917513:CKB917513 CTU917513:CTX917513 DDQ917513:DDT917513 DNM917513:DNP917513 DXI917513:DXL917513 EHE917513:EHH917513 ERA917513:ERD917513 FAW917513:FAZ917513 FKS917513:FKV917513 FUO917513:FUR917513 GEK917513:GEN917513 GOG917513:GOJ917513 GYC917513:GYF917513 HHY917513:HIB917513 HRU917513:HRX917513 IBQ917513:IBT917513 ILM917513:ILP917513 IVI917513:IVL917513 JFE917513:JFH917513 JPA917513:JPD917513 JYW917513:JYZ917513 KIS917513:KIV917513 KSO917513:KSR917513 LCK917513:LCN917513 LMG917513:LMJ917513 LWC917513:LWF917513 MFY917513:MGB917513 MPU917513:MPX917513 MZQ917513:MZT917513 NJM917513:NJP917513 NTI917513:NTL917513 ODE917513:ODH917513 ONA917513:OND917513 OWW917513:OWZ917513 PGS917513:PGV917513 PQO917513:PQR917513 QAK917513:QAN917513 QKG917513:QKJ917513 QUC917513:QUF917513 RDY917513:REB917513 RNU917513:RNX917513 RXQ917513:RXT917513 SHM917513:SHP917513 SRI917513:SRL917513 TBE917513:TBH917513 TLA917513:TLD917513 TUW917513:TUZ917513 UES917513:UEV917513 UOO917513:UOR917513 UYK917513:UYN917513 VIG917513:VIJ917513 VSC917513:VSF917513 WBY917513:WCB917513 WLU917513:WLX917513 WVQ917513:WVT917513 I983049:L983049 JE983049:JH983049 TA983049:TD983049 ACW983049:ACZ983049 AMS983049:AMV983049 AWO983049:AWR983049 BGK983049:BGN983049 BQG983049:BQJ983049 CAC983049:CAF983049 CJY983049:CKB983049 CTU983049:CTX983049 DDQ983049:DDT983049 DNM983049:DNP983049 DXI983049:DXL983049 EHE983049:EHH983049 ERA983049:ERD983049 FAW983049:FAZ983049 FKS983049:FKV983049 FUO983049:FUR983049 GEK983049:GEN983049 GOG983049:GOJ983049 GYC983049:GYF983049 HHY983049:HIB983049 HRU983049:HRX983049 IBQ983049:IBT983049 ILM983049:ILP983049 IVI983049:IVL983049 JFE983049:JFH983049 JPA983049:JPD983049 JYW983049:JYZ983049 KIS983049:KIV983049 KSO983049:KSR983049 LCK983049:LCN983049 LMG983049:LMJ983049 LWC983049:LWF983049 MFY983049:MGB983049 MPU983049:MPX983049 MZQ983049:MZT983049 NJM983049:NJP983049 NTI983049:NTL983049 ODE983049:ODH983049 ONA983049:OND983049 OWW983049:OWZ983049 PGS983049:PGV983049 PQO983049:PQR983049 QAK983049:QAN983049 QKG983049:QKJ983049 QUC983049:QUF983049 RDY983049:REB983049 RNU983049:RNX983049 RXQ983049:RXT983049 SHM983049:SHP983049 SRI983049:SRL983049 TBE983049:TBH983049 TLA983049:TLD983049 TUW983049:TUZ983049 UES983049:UEV983049 UOO983049:UOR983049 UYK983049:UYN983049 VIG983049:VIJ983049 VSC983049:VSF983049 WBY983049:WCB983049 WLU983049:WLX983049 WVQ983049:WVT983049 WVL983049:WVO983049 IZ13:JC13 SV13:SY13 ACR13:ACU13 AMN13:AMQ13 AWJ13:AWM13 BGF13:BGI13 BQB13:BQE13 BZX13:CAA13 CJT13:CJW13 CTP13:CTS13 DDL13:DDO13 DNH13:DNK13 DXD13:DXG13 EGZ13:EHC13 EQV13:EQY13 FAR13:FAU13 FKN13:FKQ13 FUJ13:FUM13 GEF13:GEI13 GOB13:GOE13 GXX13:GYA13 HHT13:HHW13 HRP13:HRS13 IBL13:IBO13 ILH13:ILK13 IVD13:IVG13 JEZ13:JFC13 JOV13:JOY13 JYR13:JYU13 KIN13:KIQ13 KSJ13:KSM13 LCF13:LCI13 LMB13:LME13 LVX13:LWA13 MFT13:MFW13 MPP13:MPS13 MZL13:MZO13 NJH13:NJK13 NTD13:NTG13 OCZ13:ODC13 OMV13:OMY13 OWR13:OWU13 PGN13:PGQ13 PQJ13:PQM13 QAF13:QAI13 QKB13:QKE13 QTX13:QUA13 RDT13:RDW13 RNP13:RNS13 RXL13:RXO13 SHH13:SHK13 SRD13:SRG13 TAZ13:TBC13 TKV13:TKY13 TUR13:TUU13 UEN13:UEQ13 UOJ13:UOM13 UYF13:UYI13 VIB13:VIE13 VRX13:VSA13 WBT13:WBW13 WLP13:WLS13 WVL13:WVO13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I14:L14 D14:G14"/>
    <dataValidation type="list" allowBlank="1" showInputMessage="1" showErrorMessage="1" sqref="WVK983055:WVT983055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1:L65551 IY65551:JH65551 SU65551:TD65551 ACQ65551:ACZ65551 AMM65551:AMV65551 AWI65551:AWR65551 BGE65551:BGN65551 BQA65551:BQJ65551 BZW65551:CAF65551 CJS65551:CKB65551 CTO65551:CTX65551 DDK65551:DDT65551 DNG65551:DNP65551 DXC65551:DXL65551 EGY65551:EHH65551 EQU65551:ERD65551 FAQ65551:FAZ65551 FKM65551:FKV65551 FUI65551:FUR65551 GEE65551:GEN65551 GOA65551:GOJ65551 GXW65551:GYF65551 HHS65551:HIB65551 HRO65551:HRX65551 IBK65551:IBT65551 ILG65551:ILP65551 IVC65551:IVL65551 JEY65551:JFH65551 JOU65551:JPD65551 JYQ65551:JYZ65551 KIM65551:KIV65551 KSI65551:KSR65551 LCE65551:LCN65551 LMA65551:LMJ65551 LVW65551:LWF65551 MFS65551:MGB65551 MPO65551:MPX65551 MZK65551:MZT65551 NJG65551:NJP65551 NTC65551:NTL65551 OCY65551:ODH65551 OMU65551:OND65551 OWQ65551:OWZ65551 PGM65551:PGV65551 PQI65551:PQR65551 QAE65551:QAN65551 QKA65551:QKJ65551 QTW65551:QUF65551 RDS65551:REB65551 RNO65551:RNX65551 RXK65551:RXT65551 SHG65551:SHP65551 SRC65551:SRL65551 TAY65551:TBH65551 TKU65551:TLD65551 TUQ65551:TUZ65551 UEM65551:UEV65551 UOI65551:UOR65551 UYE65551:UYN65551 VIA65551:VIJ65551 VRW65551:VSF65551 WBS65551:WCB65551 WLO65551:WLX65551 WVK65551:WVT65551 C131087:L131087 IY131087:JH131087 SU131087:TD131087 ACQ131087:ACZ131087 AMM131087:AMV131087 AWI131087:AWR131087 BGE131087:BGN131087 BQA131087:BQJ131087 BZW131087:CAF131087 CJS131087:CKB131087 CTO131087:CTX131087 DDK131087:DDT131087 DNG131087:DNP131087 DXC131087:DXL131087 EGY131087:EHH131087 EQU131087:ERD131087 FAQ131087:FAZ131087 FKM131087:FKV131087 FUI131087:FUR131087 GEE131087:GEN131087 GOA131087:GOJ131087 GXW131087:GYF131087 HHS131087:HIB131087 HRO131087:HRX131087 IBK131087:IBT131087 ILG131087:ILP131087 IVC131087:IVL131087 JEY131087:JFH131087 JOU131087:JPD131087 JYQ131087:JYZ131087 KIM131087:KIV131087 KSI131087:KSR131087 LCE131087:LCN131087 LMA131087:LMJ131087 LVW131087:LWF131087 MFS131087:MGB131087 MPO131087:MPX131087 MZK131087:MZT131087 NJG131087:NJP131087 NTC131087:NTL131087 OCY131087:ODH131087 OMU131087:OND131087 OWQ131087:OWZ131087 PGM131087:PGV131087 PQI131087:PQR131087 QAE131087:QAN131087 QKA131087:QKJ131087 QTW131087:QUF131087 RDS131087:REB131087 RNO131087:RNX131087 RXK131087:RXT131087 SHG131087:SHP131087 SRC131087:SRL131087 TAY131087:TBH131087 TKU131087:TLD131087 TUQ131087:TUZ131087 UEM131087:UEV131087 UOI131087:UOR131087 UYE131087:UYN131087 VIA131087:VIJ131087 VRW131087:VSF131087 WBS131087:WCB131087 WLO131087:WLX131087 WVK131087:WVT131087 C196623:L196623 IY196623:JH196623 SU196623:TD196623 ACQ196623:ACZ196623 AMM196623:AMV196623 AWI196623:AWR196623 BGE196623:BGN196623 BQA196623:BQJ196623 BZW196623:CAF196623 CJS196623:CKB196623 CTO196623:CTX196623 DDK196623:DDT196623 DNG196623:DNP196623 DXC196623:DXL196623 EGY196623:EHH196623 EQU196623:ERD196623 FAQ196623:FAZ196623 FKM196623:FKV196623 FUI196623:FUR196623 GEE196623:GEN196623 GOA196623:GOJ196623 GXW196623:GYF196623 HHS196623:HIB196623 HRO196623:HRX196623 IBK196623:IBT196623 ILG196623:ILP196623 IVC196623:IVL196623 JEY196623:JFH196623 JOU196623:JPD196623 JYQ196623:JYZ196623 KIM196623:KIV196623 KSI196623:KSR196623 LCE196623:LCN196623 LMA196623:LMJ196623 LVW196623:LWF196623 MFS196623:MGB196623 MPO196623:MPX196623 MZK196623:MZT196623 NJG196623:NJP196623 NTC196623:NTL196623 OCY196623:ODH196623 OMU196623:OND196623 OWQ196623:OWZ196623 PGM196623:PGV196623 PQI196623:PQR196623 QAE196623:QAN196623 QKA196623:QKJ196623 QTW196623:QUF196623 RDS196623:REB196623 RNO196623:RNX196623 RXK196623:RXT196623 SHG196623:SHP196623 SRC196623:SRL196623 TAY196623:TBH196623 TKU196623:TLD196623 TUQ196623:TUZ196623 UEM196623:UEV196623 UOI196623:UOR196623 UYE196623:UYN196623 VIA196623:VIJ196623 VRW196623:VSF196623 WBS196623:WCB196623 WLO196623:WLX196623 WVK196623:WVT196623 C262159:L262159 IY262159:JH262159 SU262159:TD262159 ACQ262159:ACZ262159 AMM262159:AMV262159 AWI262159:AWR262159 BGE262159:BGN262159 BQA262159:BQJ262159 BZW262159:CAF262159 CJS262159:CKB262159 CTO262159:CTX262159 DDK262159:DDT262159 DNG262159:DNP262159 DXC262159:DXL262159 EGY262159:EHH262159 EQU262159:ERD262159 FAQ262159:FAZ262159 FKM262159:FKV262159 FUI262159:FUR262159 GEE262159:GEN262159 GOA262159:GOJ262159 GXW262159:GYF262159 HHS262159:HIB262159 HRO262159:HRX262159 IBK262159:IBT262159 ILG262159:ILP262159 IVC262159:IVL262159 JEY262159:JFH262159 JOU262159:JPD262159 JYQ262159:JYZ262159 KIM262159:KIV262159 KSI262159:KSR262159 LCE262159:LCN262159 LMA262159:LMJ262159 LVW262159:LWF262159 MFS262159:MGB262159 MPO262159:MPX262159 MZK262159:MZT262159 NJG262159:NJP262159 NTC262159:NTL262159 OCY262159:ODH262159 OMU262159:OND262159 OWQ262159:OWZ262159 PGM262159:PGV262159 PQI262159:PQR262159 QAE262159:QAN262159 QKA262159:QKJ262159 QTW262159:QUF262159 RDS262159:REB262159 RNO262159:RNX262159 RXK262159:RXT262159 SHG262159:SHP262159 SRC262159:SRL262159 TAY262159:TBH262159 TKU262159:TLD262159 TUQ262159:TUZ262159 UEM262159:UEV262159 UOI262159:UOR262159 UYE262159:UYN262159 VIA262159:VIJ262159 VRW262159:VSF262159 WBS262159:WCB262159 WLO262159:WLX262159 WVK262159:WVT262159 C327695:L327695 IY327695:JH327695 SU327695:TD327695 ACQ327695:ACZ327695 AMM327695:AMV327695 AWI327695:AWR327695 BGE327695:BGN327695 BQA327695:BQJ327695 BZW327695:CAF327695 CJS327695:CKB327695 CTO327695:CTX327695 DDK327695:DDT327695 DNG327695:DNP327695 DXC327695:DXL327695 EGY327695:EHH327695 EQU327695:ERD327695 FAQ327695:FAZ327695 FKM327695:FKV327695 FUI327695:FUR327695 GEE327695:GEN327695 GOA327695:GOJ327695 GXW327695:GYF327695 HHS327695:HIB327695 HRO327695:HRX327695 IBK327695:IBT327695 ILG327695:ILP327695 IVC327695:IVL327695 JEY327695:JFH327695 JOU327695:JPD327695 JYQ327695:JYZ327695 KIM327695:KIV327695 KSI327695:KSR327695 LCE327695:LCN327695 LMA327695:LMJ327695 LVW327695:LWF327695 MFS327695:MGB327695 MPO327695:MPX327695 MZK327695:MZT327695 NJG327695:NJP327695 NTC327695:NTL327695 OCY327695:ODH327695 OMU327695:OND327695 OWQ327695:OWZ327695 PGM327695:PGV327695 PQI327695:PQR327695 QAE327695:QAN327695 QKA327695:QKJ327695 QTW327695:QUF327695 RDS327695:REB327695 RNO327695:RNX327695 RXK327695:RXT327695 SHG327695:SHP327695 SRC327695:SRL327695 TAY327695:TBH327695 TKU327695:TLD327695 TUQ327695:TUZ327695 UEM327695:UEV327695 UOI327695:UOR327695 UYE327695:UYN327695 VIA327695:VIJ327695 VRW327695:VSF327695 WBS327695:WCB327695 WLO327695:WLX327695 WVK327695:WVT327695 C393231:L393231 IY393231:JH393231 SU393231:TD393231 ACQ393231:ACZ393231 AMM393231:AMV393231 AWI393231:AWR393231 BGE393231:BGN393231 BQA393231:BQJ393231 BZW393231:CAF393231 CJS393231:CKB393231 CTO393231:CTX393231 DDK393231:DDT393231 DNG393231:DNP393231 DXC393231:DXL393231 EGY393231:EHH393231 EQU393231:ERD393231 FAQ393231:FAZ393231 FKM393231:FKV393231 FUI393231:FUR393231 GEE393231:GEN393231 GOA393231:GOJ393231 GXW393231:GYF393231 HHS393231:HIB393231 HRO393231:HRX393231 IBK393231:IBT393231 ILG393231:ILP393231 IVC393231:IVL393231 JEY393231:JFH393231 JOU393231:JPD393231 JYQ393231:JYZ393231 KIM393231:KIV393231 KSI393231:KSR393231 LCE393231:LCN393231 LMA393231:LMJ393231 LVW393231:LWF393231 MFS393231:MGB393231 MPO393231:MPX393231 MZK393231:MZT393231 NJG393231:NJP393231 NTC393231:NTL393231 OCY393231:ODH393231 OMU393231:OND393231 OWQ393231:OWZ393231 PGM393231:PGV393231 PQI393231:PQR393231 QAE393231:QAN393231 QKA393231:QKJ393231 QTW393231:QUF393231 RDS393231:REB393231 RNO393231:RNX393231 RXK393231:RXT393231 SHG393231:SHP393231 SRC393231:SRL393231 TAY393231:TBH393231 TKU393231:TLD393231 TUQ393231:TUZ393231 UEM393231:UEV393231 UOI393231:UOR393231 UYE393231:UYN393231 VIA393231:VIJ393231 VRW393231:VSF393231 WBS393231:WCB393231 WLO393231:WLX393231 WVK393231:WVT393231 C458767:L458767 IY458767:JH458767 SU458767:TD458767 ACQ458767:ACZ458767 AMM458767:AMV458767 AWI458767:AWR458767 BGE458767:BGN458767 BQA458767:BQJ458767 BZW458767:CAF458767 CJS458767:CKB458767 CTO458767:CTX458767 DDK458767:DDT458767 DNG458767:DNP458767 DXC458767:DXL458767 EGY458767:EHH458767 EQU458767:ERD458767 FAQ458767:FAZ458767 FKM458767:FKV458767 FUI458767:FUR458767 GEE458767:GEN458767 GOA458767:GOJ458767 GXW458767:GYF458767 HHS458767:HIB458767 HRO458767:HRX458767 IBK458767:IBT458767 ILG458767:ILP458767 IVC458767:IVL458767 JEY458767:JFH458767 JOU458767:JPD458767 JYQ458767:JYZ458767 KIM458767:KIV458767 KSI458767:KSR458767 LCE458767:LCN458767 LMA458767:LMJ458767 LVW458767:LWF458767 MFS458767:MGB458767 MPO458767:MPX458767 MZK458767:MZT458767 NJG458767:NJP458767 NTC458767:NTL458767 OCY458767:ODH458767 OMU458767:OND458767 OWQ458767:OWZ458767 PGM458767:PGV458767 PQI458767:PQR458767 QAE458767:QAN458767 QKA458767:QKJ458767 QTW458767:QUF458767 RDS458767:REB458767 RNO458767:RNX458767 RXK458767:RXT458767 SHG458767:SHP458767 SRC458767:SRL458767 TAY458767:TBH458767 TKU458767:TLD458767 TUQ458767:TUZ458767 UEM458767:UEV458767 UOI458767:UOR458767 UYE458767:UYN458767 VIA458767:VIJ458767 VRW458767:VSF458767 WBS458767:WCB458767 WLO458767:WLX458767 WVK458767:WVT458767 C524303:L524303 IY524303:JH524303 SU524303:TD524303 ACQ524303:ACZ524303 AMM524303:AMV524303 AWI524303:AWR524303 BGE524303:BGN524303 BQA524303:BQJ524303 BZW524303:CAF524303 CJS524303:CKB524303 CTO524303:CTX524303 DDK524303:DDT524303 DNG524303:DNP524303 DXC524303:DXL524303 EGY524303:EHH524303 EQU524303:ERD524303 FAQ524303:FAZ524303 FKM524303:FKV524303 FUI524303:FUR524303 GEE524303:GEN524303 GOA524303:GOJ524303 GXW524303:GYF524303 HHS524303:HIB524303 HRO524303:HRX524303 IBK524303:IBT524303 ILG524303:ILP524303 IVC524303:IVL524303 JEY524303:JFH524303 JOU524303:JPD524303 JYQ524303:JYZ524303 KIM524303:KIV524303 KSI524303:KSR524303 LCE524303:LCN524303 LMA524303:LMJ524303 LVW524303:LWF524303 MFS524303:MGB524303 MPO524303:MPX524303 MZK524303:MZT524303 NJG524303:NJP524303 NTC524303:NTL524303 OCY524303:ODH524303 OMU524303:OND524303 OWQ524303:OWZ524303 PGM524303:PGV524303 PQI524303:PQR524303 QAE524303:QAN524303 QKA524303:QKJ524303 QTW524303:QUF524303 RDS524303:REB524303 RNO524303:RNX524303 RXK524303:RXT524303 SHG524303:SHP524303 SRC524303:SRL524303 TAY524303:TBH524303 TKU524303:TLD524303 TUQ524303:TUZ524303 UEM524303:UEV524303 UOI524303:UOR524303 UYE524303:UYN524303 VIA524303:VIJ524303 VRW524303:VSF524303 WBS524303:WCB524303 WLO524303:WLX524303 WVK524303:WVT524303 C589839:L589839 IY589839:JH589839 SU589839:TD589839 ACQ589839:ACZ589839 AMM589839:AMV589839 AWI589839:AWR589839 BGE589839:BGN589839 BQA589839:BQJ589839 BZW589839:CAF589839 CJS589839:CKB589839 CTO589839:CTX589839 DDK589839:DDT589839 DNG589839:DNP589839 DXC589839:DXL589839 EGY589839:EHH589839 EQU589839:ERD589839 FAQ589839:FAZ589839 FKM589839:FKV589839 FUI589839:FUR589839 GEE589839:GEN589839 GOA589839:GOJ589839 GXW589839:GYF589839 HHS589839:HIB589839 HRO589839:HRX589839 IBK589839:IBT589839 ILG589839:ILP589839 IVC589839:IVL589839 JEY589839:JFH589839 JOU589839:JPD589839 JYQ589839:JYZ589839 KIM589839:KIV589839 KSI589839:KSR589839 LCE589839:LCN589839 LMA589839:LMJ589839 LVW589839:LWF589839 MFS589839:MGB589839 MPO589839:MPX589839 MZK589839:MZT589839 NJG589839:NJP589839 NTC589839:NTL589839 OCY589839:ODH589839 OMU589839:OND589839 OWQ589839:OWZ589839 PGM589839:PGV589839 PQI589839:PQR589839 QAE589839:QAN589839 QKA589839:QKJ589839 QTW589839:QUF589839 RDS589839:REB589839 RNO589839:RNX589839 RXK589839:RXT589839 SHG589839:SHP589839 SRC589839:SRL589839 TAY589839:TBH589839 TKU589839:TLD589839 TUQ589839:TUZ589839 UEM589839:UEV589839 UOI589839:UOR589839 UYE589839:UYN589839 VIA589839:VIJ589839 VRW589839:VSF589839 WBS589839:WCB589839 WLO589839:WLX589839 WVK589839:WVT589839 C655375:L655375 IY655375:JH655375 SU655375:TD655375 ACQ655375:ACZ655375 AMM655375:AMV655375 AWI655375:AWR655375 BGE655375:BGN655375 BQA655375:BQJ655375 BZW655375:CAF655375 CJS655375:CKB655375 CTO655375:CTX655375 DDK655375:DDT655375 DNG655375:DNP655375 DXC655375:DXL655375 EGY655375:EHH655375 EQU655375:ERD655375 FAQ655375:FAZ655375 FKM655375:FKV655375 FUI655375:FUR655375 GEE655375:GEN655375 GOA655375:GOJ655375 GXW655375:GYF655375 HHS655375:HIB655375 HRO655375:HRX655375 IBK655375:IBT655375 ILG655375:ILP655375 IVC655375:IVL655375 JEY655375:JFH655375 JOU655375:JPD655375 JYQ655375:JYZ655375 KIM655375:KIV655375 KSI655375:KSR655375 LCE655375:LCN655375 LMA655375:LMJ655375 LVW655375:LWF655375 MFS655375:MGB655375 MPO655375:MPX655375 MZK655375:MZT655375 NJG655375:NJP655375 NTC655375:NTL655375 OCY655375:ODH655375 OMU655375:OND655375 OWQ655375:OWZ655375 PGM655375:PGV655375 PQI655375:PQR655375 QAE655375:QAN655375 QKA655375:QKJ655375 QTW655375:QUF655375 RDS655375:REB655375 RNO655375:RNX655375 RXK655375:RXT655375 SHG655375:SHP655375 SRC655375:SRL655375 TAY655375:TBH655375 TKU655375:TLD655375 TUQ655375:TUZ655375 UEM655375:UEV655375 UOI655375:UOR655375 UYE655375:UYN655375 VIA655375:VIJ655375 VRW655375:VSF655375 WBS655375:WCB655375 WLO655375:WLX655375 WVK655375:WVT655375 C720911:L720911 IY720911:JH720911 SU720911:TD720911 ACQ720911:ACZ720911 AMM720911:AMV720911 AWI720911:AWR720911 BGE720911:BGN720911 BQA720911:BQJ720911 BZW720911:CAF720911 CJS720911:CKB720911 CTO720911:CTX720911 DDK720911:DDT720911 DNG720911:DNP720911 DXC720911:DXL720911 EGY720911:EHH720911 EQU720911:ERD720911 FAQ720911:FAZ720911 FKM720911:FKV720911 FUI720911:FUR720911 GEE720911:GEN720911 GOA720911:GOJ720911 GXW720911:GYF720911 HHS720911:HIB720911 HRO720911:HRX720911 IBK720911:IBT720911 ILG720911:ILP720911 IVC720911:IVL720911 JEY720911:JFH720911 JOU720911:JPD720911 JYQ720911:JYZ720911 KIM720911:KIV720911 KSI720911:KSR720911 LCE720911:LCN720911 LMA720911:LMJ720911 LVW720911:LWF720911 MFS720911:MGB720911 MPO720911:MPX720911 MZK720911:MZT720911 NJG720911:NJP720911 NTC720911:NTL720911 OCY720911:ODH720911 OMU720911:OND720911 OWQ720911:OWZ720911 PGM720911:PGV720911 PQI720911:PQR720911 QAE720911:QAN720911 QKA720911:QKJ720911 QTW720911:QUF720911 RDS720911:REB720911 RNO720911:RNX720911 RXK720911:RXT720911 SHG720911:SHP720911 SRC720911:SRL720911 TAY720911:TBH720911 TKU720911:TLD720911 TUQ720911:TUZ720911 UEM720911:UEV720911 UOI720911:UOR720911 UYE720911:UYN720911 VIA720911:VIJ720911 VRW720911:VSF720911 WBS720911:WCB720911 WLO720911:WLX720911 WVK720911:WVT720911 C786447:L786447 IY786447:JH786447 SU786447:TD786447 ACQ786447:ACZ786447 AMM786447:AMV786447 AWI786447:AWR786447 BGE786447:BGN786447 BQA786447:BQJ786447 BZW786447:CAF786447 CJS786447:CKB786447 CTO786447:CTX786447 DDK786447:DDT786447 DNG786447:DNP786447 DXC786447:DXL786447 EGY786447:EHH786447 EQU786447:ERD786447 FAQ786447:FAZ786447 FKM786447:FKV786447 FUI786447:FUR786447 GEE786447:GEN786447 GOA786447:GOJ786447 GXW786447:GYF786447 HHS786447:HIB786447 HRO786447:HRX786447 IBK786447:IBT786447 ILG786447:ILP786447 IVC786447:IVL786447 JEY786447:JFH786447 JOU786447:JPD786447 JYQ786447:JYZ786447 KIM786447:KIV786447 KSI786447:KSR786447 LCE786447:LCN786447 LMA786447:LMJ786447 LVW786447:LWF786447 MFS786447:MGB786447 MPO786447:MPX786447 MZK786447:MZT786447 NJG786447:NJP786447 NTC786447:NTL786447 OCY786447:ODH786447 OMU786447:OND786447 OWQ786447:OWZ786447 PGM786447:PGV786447 PQI786447:PQR786447 QAE786447:QAN786447 QKA786447:QKJ786447 QTW786447:QUF786447 RDS786447:REB786447 RNO786447:RNX786447 RXK786447:RXT786447 SHG786447:SHP786447 SRC786447:SRL786447 TAY786447:TBH786447 TKU786447:TLD786447 TUQ786447:TUZ786447 UEM786447:UEV786447 UOI786447:UOR786447 UYE786447:UYN786447 VIA786447:VIJ786447 VRW786447:VSF786447 WBS786447:WCB786447 WLO786447:WLX786447 WVK786447:WVT786447 C851983:L851983 IY851983:JH851983 SU851983:TD851983 ACQ851983:ACZ851983 AMM851983:AMV851983 AWI851983:AWR851983 BGE851983:BGN851983 BQA851983:BQJ851983 BZW851983:CAF851983 CJS851983:CKB851983 CTO851983:CTX851983 DDK851983:DDT851983 DNG851983:DNP851983 DXC851983:DXL851983 EGY851983:EHH851983 EQU851983:ERD851983 FAQ851983:FAZ851983 FKM851983:FKV851983 FUI851983:FUR851983 GEE851983:GEN851983 GOA851983:GOJ851983 GXW851983:GYF851983 HHS851983:HIB851983 HRO851983:HRX851983 IBK851983:IBT851983 ILG851983:ILP851983 IVC851983:IVL851983 JEY851983:JFH851983 JOU851983:JPD851983 JYQ851983:JYZ851983 KIM851983:KIV851983 KSI851983:KSR851983 LCE851983:LCN851983 LMA851983:LMJ851983 LVW851983:LWF851983 MFS851983:MGB851983 MPO851983:MPX851983 MZK851983:MZT851983 NJG851983:NJP851983 NTC851983:NTL851983 OCY851983:ODH851983 OMU851983:OND851983 OWQ851983:OWZ851983 PGM851983:PGV851983 PQI851983:PQR851983 QAE851983:QAN851983 QKA851983:QKJ851983 QTW851983:QUF851983 RDS851983:REB851983 RNO851983:RNX851983 RXK851983:RXT851983 SHG851983:SHP851983 SRC851983:SRL851983 TAY851983:TBH851983 TKU851983:TLD851983 TUQ851983:TUZ851983 UEM851983:UEV851983 UOI851983:UOR851983 UYE851983:UYN851983 VIA851983:VIJ851983 VRW851983:VSF851983 WBS851983:WCB851983 WLO851983:WLX851983 WVK851983:WVT851983 C917519:L917519 IY917519:JH917519 SU917519:TD917519 ACQ917519:ACZ917519 AMM917519:AMV917519 AWI917519:AWR917519 BGE917519:BGN917519 BQA917519:BQJ917519 BZW917519:CAF917519 CJS917519:CKB917519 CTO917519:CTX917519 DDK917519:DDT917519 DNG917519:DNP917519 DXC917519:DXL917519 EGY917519:EHH917519 EQU917519:ERD917519 FAQ917519:FAZ917519 FKM917519:FKV917519 FUI917519:FUR917519 GEE917519:GEN917519 GOA917519:GOJ917519 GXW917519:GYF917519 HHS917519:HIB917519 HRO917519:HRX917519 IBK917519:IBT917519 ILG917519:ILP917519 IVC917519:IVL917519 JEY917519:JFH917519 JOU917519:JPD917519 JYQ917519:JYZ917519 KIM917519:KIV917519 KSI917519:KSR917519 LCE917519:LCN917519 LMA917519:LMJ917519 LVW917519:LWF917519 MFS917519:MGB917519 MPO917519:MPX917519 MZK917519:MZT917519 NJG917519:NJP917519 NTC917519:NTL917519 OCY917519:ODH917519 OMU917519:OND917519 OWQ917519:OWZ917519 PGM917519:PGV917519 PQI917519:PQR917519 QAE917519:QAN917519 QKA917519:QKJ917519 QTW917519:QUF917519 RDS917519:REB917519 RNO917519:RNX917519 RXK917519:RXT917519 SHG917519:SHP917519 SRC917519:SRL917519 TAY917519:TBH917519 TKU917519:TLD917519 TUQ917519:TUZ917519 UEM917519:UEV917519 UOI917519:UOR917519 UYE917519:UYN917519 VIA917519:VIJ917519 VRW917519:VSF917519 WBS917519:WCB917519 WLO917519:WLX917519 WVK917519:WVT917519 C983055:L983055 IY983055:JH983055 SU983055:TD983055 ACQ983055:ACZ983055 AMM983055:AMV983055 AWI983055:AWR983055 BGE983055:BGN983055 BQA983055:BQJ983055 BZW983055:CAF983055 CJS983055:CKB983055 CTO983055:CTX983055 DDK983055:DDT983055 DNG983055:DNP983055 DXC983055:DXL983055 EGY983055:EHH983055 EQU983055:ERD983055 FAQ983055:FAZ983055 FKM983055:FKV983055 FUI983055:FUR983055 GEE983055:GEN983055 GOA983055:GOJ983055 GXW983055:GYF983055 HHS983055:HIB983055 HRO983055:HRX983055 IBK983055:IBT983055 ILG983055:ILP983055 IVC983055:IVL983055 JEY983055:JFH983055 JOU983055:JPD983055 JYQ983055:JYZ983055 KIM983055:KIV983055 KSI983055:KSR983055 LCE983055:LCN983055 LMA983055:LMJ983055 LVW983055:LWF983055 MFS983055:MGB983055 MPO983055:MPX983055 MZK983055:MZT983055 NJG983055:NJP983055 NTC983055:NTL983055 OCY983055:ODH983055 OMU983055:OND983055 OWQ983055:OWZ983055 PGM983055:PGV983055 PQI983055:PQR983055 QAE983055:QAN983055 QKA983055:QKJ983055 QTW983055:QUF983055 RDS983055:REB983055 RNO983055:RNX983055 RXK983055:RXT983055 SHG983055:SHP983055 SRC983055:SRL983055 TAY983055:TBH983055 TKU983055:TLD983055 TUQ983055:TUZ983055 UEM983055:UEV983055 UOI983055:UOR983055 UYE983055:UYN983055 VIA983055:VIJ983055 VRW983055:VSF983055 WBS983055:WCB983055 WLO983055:WLX983055 C18:L18">
      <formula1>"мужской, женский"</formula1>
    </dataValidation>
    <dataValidation allowBlank="1" showInputMessage="1" showErrorMessage="1" prompt="Фиксированный формат: только цифры, 2 знака после запятой" sqref="WVK983060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C23"/>
    <dataValidation allowBlank="1" showInputMessage="1" showErrorMessage="1" prompt="Фиксированный формат: только цифры" sqref="VIB983052:VIJ983052 IY46:JH48 SU46:TD48 ACQ46:ACZ48 AMM46:AMV48 AWI46:AWR48 BGE46:BGN48 BQA46:BQJ48 BZW46:CAF48 CJS46:CKB48 CTO46:CTX48 DDK46:DDT48 DNG46:DNP48 DXC46:DXL48 EGY46:EHH48 EQU46:ERD48 FAQ46:FAZ48 FKM46:FKV48 FUI46:FUR48 GEE46:GEN48 GOA46:GOJ48 GXW46:GYF48 HHS46:HIB48 HRO46:HRX48 IBK46:IBT48 ILG46:ILP48 IVC46:IVL48 JEY46:JFH48 JOU46:JPD48 JYQ46:JYZ48 KIM46:KIV48 KSI46:KSR48 LCE46:LCN48 LMA46:LMJ48 LVW46:LWF48 MFS46:MGB48 MPO46:MPX48 MZK46:MZT48 NJG46:NJP48 NTC46:NTL48 OCY46:ODH48 OMU46:OND48 OWQ46:OWZ48 PGM46:PGV48 PQI46:PQR48 QAE46:QAN48 QKA46:QKJ48 QTW46:QUF48 RDS46:REB48 RNO46:RNX48 RXK46:RXT48 SHG46:SHP48 SRC46:SRL48 TAY46:TBH48 TKU46:TLD48 TUQ46:TUZ48 UEM46:UEV48 UOI46:UOR48 UYE46:UYN48 VIA46:VIJ48 VRW46:VSF48 WBS46:WCB48 WLO46:WLX48 WVK46:WVT48 C65581:L65583 IY65581:JH65583 SU65581:TD65583 ACQ65581:ACZ65583 AMM65581:AMV65583 AWI65581:AWR65583 BGE65581:BGN65583 BQA65581:BQJ65583 BZW65581:CAF65583 CJS65581:CKB65583 CTO65581:CTX65583 DDK65581:DDT65583 DNG65581:DNP65583 DXC65581:DXL65583 EGY65581:EHH65583 EQU65581:ERD65583 FAQ65581:FAZ65583 FKM65581:FKV65583 FUI65581:FUR65583 GEE65581:GEN65583 GOA65581:GOJ65583 GXW65581:GYF65583 HHS65581:HIB65583 HRO65581:HRX65583 IBK65581:IBT65583 ILG65581:ILP65583 IVC65581:IVL65583 JEY65581:JFH65583 JOU65581:JPD65583 JYQ65581:JYZ65583 KIM65581:KIV65583 KSI65581:KSR65583 LCE65581:LCN65583 LMA65581:LMJ65583 LVW65581:LWF65583 MFS65581:MGB65583 MPO65581:MPX65583 MZK65581:MZT65583 NJG65581:NJP65583 NTC65581:NTL65583 OCY65581:ODH65583 OMU65581:OND65583 OWQ65581:OWZ65583 PGM65581:PGV65583 PQI65581:PQR65583 QAE65581:QAN65583 QKA65581:QKJ65583 QTW65581:QUF65583 RDS65581:REB65583 RNO65581:RNX65583 RXK65581:RXT65583 SHG65581:SHP65583 SRC65581:SRL65583 TAY65581:TBH65583 TKU65581:TLD65583 TUQ65581:TUZ65583 UEM65581:UEV65583 UOI65581:UOR65583 UYE65581:UYN65583 VIA65581:VIJ65583 VRW65581:VSF65583 WBS65581:WCB65583 WLO65581:WLX65583 WVK65581:WVT65583 C131117:L131119 IY131117:JH131119 SU131117:TD131119 ACQ131117:ACZ131119 AMM131117:AMV131119 AWI131117:AWR131119 BGE131117:BGN131119 BQA131117:BQJ131119 BZW131117:CAF131119 CJS131117:CKB131119 CTO131117:CTX131119 DDK131117:DDT131119 DNG131117:DNP131119 DXC131117:DXL131119 EGY131117:EHH131119 EQU131117:ERD131119 FAQ131117:FAZ131119 FKM131117:FKV131119 FUI131117:FUR131119 GEE131117:GEN131119 GOA131117:GOJ131119 GXW131117:GYF131119 HHS131117:HIB131119 HRO131117:HRX131119 IBK131117:IBT131119 ILG131117:ILP131119 IVC131117:IVL131119 JEY131117:JFH131119 JOU131117:JPD131119 JYQ131117:JYZ131119 KIM131117:KIV131119 KSI131117:KSR131119 LCE131117:LCN131119 LMA131117:LMJ131119 LVW131117:LWF131119 MFS131117:MGB131119 MPO131117:MPX131119 MZK131117:MZT131119 NJG131117:NJP131119 NTC131117:NTL131119 OCY131117:ODH131119 OMU131117:OND131119 OWQ131117:OWZ131119 PGM131117:PGV131119 PQI131117:PQR131119 QAE131117:QAN131119 QKA131117:QKJ131119 QTW131117:QUF131119 RDS131117:REB131119 RNO131117:RNX131119 RXK131117:RXT131119 SHG131117:SHP131119 SRC131117:SRL131119 TAY131117:TBH131119 TKU131117:TLD131119 TUQ131117:TUZ131119 UEM131117:UEV131119 UOI131117:UOR131119 UYE131117:UYN131119 VIA131117:VIJ131119 VRW131117:VSF131119 WBS131117:WCB131119 WLO131117:WLX131119 WVK131117:WVT131119 C196653:L196655 IY196653:JH196655 SU196653:TD196655 ACQ196653:ACZ196655 AMM196653:AMV196655 AWI196653:AWR196655 BGE196653:BGN196655 BQA196653:BQJ196655 BZW196653:CAF196655 CJS196653:CKB196655 CTO196653:CTX196655 DDK196653:DDT196655 DNG196653:DNP196655 DXC196653:DXL196655 EGY196653:EHH196655 EQU196653:ERD196655 FAQ196653:FAZ196655 FKM196653:FKV196655 FUI196653:FUR196655 GEE196653:GEN196655 GOA196653:GOJ196655 GXW196653:GYF196655 HHS196653:HIB196655 HRO196653:HRX196655 IBK196653:IBT196655 ILG196653:ILP196655 IVC196653:IVL196655 JEY196653:JFH196655 JOU196653:JPD196655 JYQ196653:JYZ196655 KIM196653:KIV196655 KSI196653:KSR196655 LCE196653:LCN196655 LMA196653:LMJ196655 LVW196653:LWF196655 MFS196653:MGB196655 MPO196653:MPX196655 MZK196653:MZT196655 NJG196653:NJP196655 NTC196653:NTL196655 OCY196653:ODH196655 OMU196653:OND196655 OWQ196653:OWZ196655 PGM196653:PGV196655 PQI196653:PQR196655 QAE196653:QAN196655 QKA196653:QKJ196655 QTW196653:QUF196655 RDS196653:REB196655 RNO196653:RNX196655 RXK196653:RXT196655 SHG196653:SHP196655 SRC196653:SRL196655 TAY196653:TBH196655 TKU196653:TLD196655 TUQ196653:TUZ196655 UEM196653:UEV196655 UOI196653:UOR196655 UYE196653:UYN196655 VIA196653:VIJ196655 VRW196653:VSF196655 WBS196653:WCB196655 WLO196653:WLX196655 WVK196653:WVT196655 C262189:L262191 IY262189:JH262191 SU262189:TD262191 ACQ262189:ACZ262191 AMM262189:AMV262191 AWI262189:AWR262191 BGE262189:BGN262191 BQA262189:BQJ262191 BZW262189:CAF262191 CJS262189:CKB262191 CTO262189:CTX262191 DDK262189:DDT262191 DNG262189:DNP262191 DXC262189:DXL262191 EGY262189:EHH262191 EQU262189:ERD262191 FAQ262189:FAZ262191 FKM262189:FKV262191 FUI262189:FUR262191 GEE262189:GEN262191 GOA262189:GOJ262191 GXW262189:GYF262191 HHS262189:HIB262191 HRO262189:HRX262191 IBK262189:IBT262191 ILG262189:ILP262191 IVC262189:IVL262191 JEY262189:JFH262191 JOU262189:JPD262191 JYQ262189:JYZ262191 KIM262189:KIV262191 KSI262189:KSR262191 LCE262189:LCN262191 LMA262189:LMJ262191 LVW262189:LWF262191 MFS262189:MGB262191 MPO262189:MPX262191 MZK262189:MZT262191 NJG262189:NJP262191 NTC262189:NTL262191 OCY262189:ODH262191 OMU262189:OND262191 OWQ262189:OWZ262191 PGM262189:PGV262191 PQI262189:PQR262191 QAE262189:QAN262191 QKA262189:QKJ262191 QTW262189:QUF262191 RDS262189:REB262191 RNO262189:RNX262191 RXK262189:RXT262191 SHG262189:SHP262191 SRC262189:SRL262191 TAY262189:TBH262191 TKU262189:TLD262191 TUQ262189:TUZ262191 UEM262189:UEV262191 UOI262189:UOR262191 UYE262189:UYN262191 VIA262189:VIJ262191 VRW262189:VSF262191 WBS262189:WCB262191 WLO262189:WLX262191 WVK262189:WVT262191 C327725:L327727 IY327725:JH327727 SU327725:TD327727 ACQ327725:ACZ327727 AMM327725:AMV327727 AWI327725:AWR327727 BGE327725:BGN327727 BQA327725:BQJ327727 BZW327725:CAF327727 CJS327725:CKB327727 CTO327725:CTX327727 DDK327725:DDT327727 DNG327725:DNP327727 DXC327725:DXL327727 EGY327725:EHH327727 EQU327725:ERD327727 FAQ327725:FAZ327727 FKM327725:FKV327727 FUI327725:FUR327727 GEE327725:GEN327727 GOA327725:GOJ327727 GXW327725:GYF327727 HHS327725:HIB327727 HRO327725:HRX327727 IBK327725:IBT327727 ILG327725:ILP327727 IVC327725:IVL327727 JEY327725:JFH327727 JOU327725:JPD327727 JYQ327725:JYZ327727 KIM327725:KIV327727 KSI327725:KSR327727 LCE327725:LCN327727 LMA327725:LMJ327727 LVW327725:LWF327727 MFS327725:MGB327727 MPO327725:MPX327727 MZK327725:MZT327727 NJG327725:NJP327727 NTC327725:NTL327727 OCY327725:ODH327727 OMU327725:OND327727 OWQ327725:OWZ327727 PGM327725:PGV327727 PQI327725:PQR327727 QAE327725:QAN327727 QKA327725:QKJ327727 QTW327725:QUF327727 RDS327725:REB327727 RNO327725:RNX327727 RXK327725:RXT327727 SHG327725:SHP327727 SRC327725:SRL327727 TAY327725:TBH327727 TKU327725:TLD327727 TUQ327725:TUZ327727 UEM327725:UEV327727 UOI327725:UOR327727 UYE327725:UYN327727 VIA327725:VIJ327727 VRW327725:VSF327727 WBS327725:WCB327727 WLO327725:WLX327727 WVK327725:WVT327727 C393261:L393263 IY393261:JH393263 SU393261:TD393263 ACQ393261:ACZ393263 AMM393261:AMV393263 AWI393261:AWR393263 BGE393261:BGN393263 BQA393261:BQJ393263 BZW393261:CAF393263 CJS393261:CKB393263 CTO393261:CTX393263 DDK393261:DDT393263 DNG393261:DNP393263 DXC393261:DXL393263 EGY393261:EHH393263 EQU393261:ERD393263 FAQ393261:FAZ393263 FKM393261:FKV393263 FUI393261:FUR393263 GEE393261:GEN393263 GOA393261:GOJ393263 GXW393261:GYF393263 HHS393261:HIB393263 HRO393261:HRX393263 IBK393261:IBT393263 ILG393261:ILP393263 IVC393261:IVL393263 JEY393261:JFH393263 JOU393261:JPD393263 JYQ393261:JYZ393263 KIM393261:KIV393263 KSI393261:KSR393263 LCE393261:LCN393263 LMA393261:LMJ393263 LVW393261:LWF393263 MFS393261:MGB393263 MPO393261:MPX393263 MZK393261:MZT393263 NJG393261:NJP393263 NTC393261:NTL393263 OCY393261:ODH393263 OMU393261:OND393263 OWQ393261:OWZ393263 PGM393261:PGV393263 PQI393261:PQR393263 QAE393261:QAN393263 QKA393261:QKJ393263 QTW393261:QUF393263 RDS393261:REB393263 RNO393261:RNX393263 RXK393261:RXT393263 SHG393261:SHP393263 SRC393261:SRL393263 TAY393261:TBH393263 TKU393261:TLD393263 TUQ393261:TUZ393263 UEM393261:UEV393263 UOI393261:UOR393263 UYE393261:UYN393263 VIA393261:VIJ393263 VRW393261:VSF393263 WBS393261:WCB393263 WLO393261:WLX393263 WVK393261:WVT393263 C458797:L458799 IY458797:JH458799 SU458797:TD458799 ACQ458797:ACZ458799 AMM458797:AMV458799 AWI458797:AWR458799 BGE458797:BGN458799 BQA458797:BQJ458799 BZW458797:CAF458799 CJS458797:CKB458799 CTO458797:CTX458799 DDK458797:DDT458799 DNG458797:DNP458799 DXC458797:DXL458799 EGY458797:EHH458799 EQU458797:ERD458799 FAQ458797:FAZ458799 FKM458797:FKV458799 FUI458797:FUR458799 GEE458797:GEN458799 GOA458797:GOJ458799 GXW458797:GYF458799 HHS458797:HIB458799 HRO458797:HRX458799 IBK458797:IBT458799 ILG458797:ILP458799 IVC458797:IVL458799 JEY458797:JFH458799 JOU458797:JPD458799 JYQ458797:JYZ458799 KIM458797:KIV458799 KSI458797:KSR458799 LCE458797:LCN458799 LMA458797:LMJ458799 LVW458797:LWF458799 MFS458797:MGB458799 MPO458797:MPX458799 MZK458797:MZT458799 NJG458797:NJP458799 NTC458797:NTL458799 OCY458797:ODH458799 OMU458797:OND458799 OWQ458797:OWZ458799 PGM458797:PGV458799 PQI458797:PQR458799 QAE458797:QAN458799 QKA458797:QKJ458799 QTW458797:QUF458799 RDS458797:REB458799 RNO458797:RNX458799 RXK458797:RXT458799 SHG458797:SHP458799 SRC458797:SRL458799 TAY458797:TBH458799 TKU458797:TLD458799 TUQ458797:TUZ458799 UEM458797:UEV458799 UOI458797:UOR458799 UYE458797:UYN458799 VIA458797:VIJ458799 VRW458797:VSF458799 WBS458797:WCB458799 WLO458797:WLX458799 WVK458797:WVT458799 C524333:L524335 IY524333:JH524335 SU524333:TD524335 ACQ524333:ACZ524335 AMM524333:AMV524335 AWI524333:AWR524335 BGE524333:BGN524335 BQA524333:BQJ524335 BZW524333:CAF524335 CJS524333:CKB524335 CTO524333:CTX524335 DDK524333:DDT524335 DNG524333:DNP524335 DXC524333:DXL524335 EGY524333:EHH524335 EQU524333:ERD524335 FAQ524333:FAZ524335 FKM524333:FKV524335 FUI524333:FUR524335 GEE524333:GEN524335 GOA524333:GOJ524335 GXW524333:GYF524335 HHS524333:HIB524335 HRO524333:HRX524335 IBK524333:IBT524335 ILG524333:ILP524335 IVC524333:IVL524335 JEY524333:JFH524335 JOU524333:JPD524335 JYQ524333:JYZ524335 KIM524333:KIV524335 KSI524333:KSR524335 LCE524333:LCN524335 LMA524333:LMJ524335 LVW524333:LWF524335 MFS524333:MGB524335 MPO524333:MPX524335 MZK524333:MZT524335 NJG524333:NJP524335 NTC524333:NTL524335 OCY524333:ODH524335 OMU524333:OND524335 OWQ524333:OWZ524335 PGM524333:PGV524335 PQI524333:PQR524335 QAE524333:QAN524335 QKA524333:QKJ524335 QTW524333:QUF524335 RDS524333:REB524335 RNO524333:RNX524335 RXK524333:RXT524335 SHG524333:SHP524335 SRC524333:SRL524335 TAY524333:TBH524335 TKU524333:TLD524335 TUQ524333:TUZ524335 UEM524333:UEV524335 UOI524333:UOR524335 UYE524333:UYN524335 VIA524333:VIJ524335 VRW524333:VSF524335 WBS524333:WCB524335 WLO524333:WLX524335 WVK524333:WVT524335 C589869:L589871 IY589869:JH589871 SU589869:TD589871 ACQ589869:ACZ589871 AMM589869:AMV589871 AWI589869:AWR589871 BGE589869:BGN589871 BQA589869:BQJ589871 BZW589869:CAF589871 CJS589869:CKB589871 CTO589869:CTX589871 DDK589869:DDT589871 DNG589869:DNP589871 DXC589869:DXL589871 EGY589869:EHH589871 EQU589869:ERD589871 FAQ589869:FAZ589871 FKM589869:FKV589871 FUI589869:FUR589871 GEE589869:GEN589871 GOA589869:GOJ589871 GXW589869:GYF589871 HHS589869:HIB589871 HRO589869:HRX589871 IBK589869:IBT589871 ILG589869:ILP589871 IVC589869:IVL589871 JEY589869:JFH589871 JOU589869:JPD589871 JYQ589869:JYZ589871 KIM589869:KIV589871 KSI589869:KSR589871 LCE589869:LCN589871 LMA589869:LMJ589871 LVW589869:LWF589871 MFS589869:MGB589871 MPO589869:MPX589871 MZK589869:MZT589871 NJG589869:NJP589871 NTC589869:NTL589871 OCY589869:ODH589871 OMU589869:OND589871 OWQ589869:OWZ589871 PGM589869:PGV589871 PQI589869:PQR589871 QAE589869:QAN589871 QKA589869:QKJ589871 QTW589869:QUF589871 RDS589869:REB589871 RNO589869:RNX589871 RXK589869:RXT589871 SHG589869:SHP589871 SRC589869:SRL589871 TAY589869:TBH589871 TKU589869:TLD589871 TUQ589869:TUZ589871 UEM589869:UEV589871 UOI589869:UOR589871 UYE589869:UYN589871 VIA589869:VIJ589871 VRW589869:VSF589871 WBS589869:WCB589871 WLO589869:WLX589871 WVK589869:WVT589871 C655405:L655407 IY655405:JH655407 SU655405:TD655407 ACQ655405:ACZ655407 AMM655405:AMV655407 AWI655405:AWR655407 BGE655405:BGN655407 BQA655405:BQJ655407 BZW655405:CAF655407 CJS655405:CKB655407 CTO655405:CTX655407 DDK655405:DDT655407 DNG655405:DNP655407 DXC655405:DXL655407 EGY655405:EHH655407 EQU655405:ERD655407 FAQ655405:FAZ655407 FKM655405:FKV655407 FUI655405:FUR655407 GEE655405:GEN655407 GOA655405:GOJ655407 GXW655405:GYF655407 HHS655405:HIB655407 HRO655405:HRX655407 IBK655405:IBT655407 ILG655405:ILP655407 IVC655405:IVL655407 JEY655405:JFH655407 JOU655405:JPD655407 JYQ655405:JYZ655407 KIM655405:KIV655407 KSI655405:KSR655407 LCE655405:LCN655407 LMA655405:LMJ655407 LVW655405:LWF655407 MFS655405:MGB655407 MPO655405:MPX655407 MZK655405:MZT655407 NJG655405:NJP655407 NTC655405:NTL655407 OCY655405:ODH655407 OMU655405:OND655407 OWQ655405:OWZ655407 PGM655405:PGV655407 PQI655405:PQR655407 QAE655405:QAN655407 QKA655405:QKJ655407 QTW655405:QUF655407 RDS655405:REB655407 RNO655405:RNX655407 RXK655405:RXT655407 SHG655405:SHP655407 SRC655405:SRL655407 TAY655405:TBH655407 TKU655405:TLD655407 TUQ655405:TUZ655407 UEM655405:UEV655407 UOI655405:UOR655407 UYE655405:UYN655407 VIA655405:VIJ655407 VRW655405:VSF655407 WBS655405:WCB655407 WLO655405:WLX655407 WVK655405:WVT655407 C720941:L720943 IY720941:JH720943 SU720941:TD720943 ACQ720941:ACZ720943 AMM720941:AMV720943 AWI720941:AWR720943 BGE720941:BGN720943 BQA720941:BQJ720943 BZW720941:CAF720943 CJS720941:CKB720943 CTO720941:CTX720943 DDK720941:DDT720943 DNG720941:DNP720943 DXC720941:DXL720943 EGY720941:EHH720943 EQU720941:ERD720943 FAQ720941:FAZ720943 FKM720941:FKV720943 FUI720941:FUR720943 GEE720941:GEN720943 GOA720941:GOJ720943 GXW720941:GYF720943 HHS720941:HIB720943 HRO720941:HRX720943 IBK720941:IBT720943 ILG720941:ILP720943 IVC720941:IVL720943 JEY720941:JFH720943 JOU720941:JPD720943 JYQ720941:JYZ720943 KIM720941:KIV720943 KSI720941:KSR720943 LCE720941:LCN720943 LMA720941:LMJ720943 LVW720941:LWF720943 MFS720941:MGB720943 MPO720941:MPX720943 MZK720941:MZT720943 NJG720941:NJP720943 NTC720941:NTL720943 OCY720941:ODH720943 OMU720941:OND720943 OWQ720941:OWZ720943 PGM720941:PGV720943 PQI720941:PQR720943 QAE720941:QAN720943 QKA720941:QKJ720943 QTW720941:QUF720943 RDS720941:REB720943 RNO720941:RNX720943 RXK720941:RXT720943 SHG720941:SHP720943 SRC720941:SRL720943 TAY720941:TBH720943 TKU720941:TLD720943 TUQ720941:TUZ720943 UEM720941:UEV720943 UOI720941:UOR720943 UYE720941:UYN720943 VIA720941:VIJ720943 VRW720941:VSF720943 WBS720941:WCB720943 WLO720941:WLX720943 WVK720941:WVT720943 C786477:L786479 IY786477:JH786479 SU786477:TD786479 ACQ786477:ACZ786479 AMM786477:AMV786479 AWI786477:AWR786479 BGE786477:BGN786479 BQA786477:BQJ786479 BZW786477:CAF786479 CJS786477:CKB786479 CTO786477:CTX786479 DDK786477:DDT786479 DNG786477:DNP786479 DXC786477:DXL786479 EGY786477:EHH786479 EQU786477:ERD786479 FAQ786477:FAZ786479 FKM786477:FKV786479 FUI786477:FUR786479 GEE786477:GEN786479 GOA786477:GOJ786479 GXW786477:GYF786479 HHS786477:HIB786479 HRO786477:HRX786479 IBK786477:IBT786479 ILG786477:ILP786479 IVC786477:IVL786479 JEY786477:JFH786479 JOU786477:JPD786479 JYQ786477:JYZ786479 KIM786477:KIV786479 KSI786477:KSR786479 LCE786477:LCN786479 LMA786477:LMJ786479 LVW786477:LWF786479 MFS786477:MGB786479 MPO786477:MPX786479 MZK786477:MZT786479 NJG786477:NJP786479 NTC786477:NTL786479 OCY786477:ODH786479 OMU786477:OND786479 OWQ786477:OWZ786479 PGM786477:PGV786479 PQI786477:PQR786479 QAE786477:QAN786479 QKA786477:QKJ786479 QTW786477:QUF786479 RDS786477:REB786479 RNO786477:RNX786479 RXK786477:RXT786479 SHG786477:SHP786479 SRC786477:SRL786479 TAY786477:TBH786479 TKU786477:TLD786479 TUQ786477:TUZ786479 UEM786477:UEV786479 UOI786477:UOR786479 UYE786477:UYN786479 VIA786477:VIJ786479 VRW786477:VSF786479 WBS786477:WCB786479 WLO786477:WLX786479 WVK786477:WVT786479 C852013:L852015 IY852013:JH852015 SU852013:TD852015 ACQ852013:ACZ852015 AMM852013:AMV852015 AWI852013:AWR852015 BGE852013:BGN852015 BQA852013:BQJ852015 BZW852013:CAF852015 CJS852013:CKB852015 CTO852013:CTX852015 DDK852013:DDT852015 DNG852013:DNP852015 DXC852013:DXL852015 EGY852013:EHH852015 EQU852013:ERD852015 FAQ852013:FAZ852015 FKM852013:FKV852015 FUI852013:FUR852015 GEE852013:GEN852015 GOA852013:GOJ852015 GXW852013:GYF852015 HHS852013:HIB852015 HRO852013:HRX852015 IBK852013:IBT852015 ILG852013:ILP852015 IVC852013:IVL852015 JEY852013:JFH852015 JOU852013:JPD852015 JYQ852013:JYZ852015 KIM852013:KIV852015 KSI852013:KSR852015 LCE852013:LCN852015 LMA852013:LMJ852015 LVW852013:LWF852015 MFS852013:MGB852015 MPO852013:MPX852015 MZK852013:MZT852015 NJG852013:NJP852015 NTC852013:NTL852015 OCY852013:ODH852015 OMU852013:OND852015 OWQ852013:OWZ852015 PGM852013:PGV852015 PQI852013:PQR852015 QAE852013:QAN852015 QKA852013:QKJ852015 QTW852013:QUF852015 RDS852013:REB852015 RNO852013:RNX852015 RXK852013:RXT852015 SHG852013:SHP852015 SRC852013:SRL852015 TAY852013:TBH852015 TKU852013:TLD852015 TUQ852013:TUZ852015 UEM852013:UEV852015 UOI852013:UOR852015 UYE852013:UYN852015 VIA852013:VIJ852015 VRW852013:VSF852015 WBS852013:WCB852015 WLO852013:WLX852015 WVK852013:WVT852015 C917549:L917551 IY917549:JH917551 SU917549:TD917551 ACQ917549:ACZ917551 AMM917549:AMV917551 AWI917549:AWR917551 BGE917549:BGN917551 BQA917549:BQJ917551 BZW917549:CAF917551 CJS917549:CKB917551 CTO917549:CTX917551 DDK917549:DDT917551 DNG917549:DNP917551 DXC917549:DXL917551 EGY917549:EHH917551 EQU917549:ERD917551 FAQ917549:FAZ917551 FKM917549:FKV917551 FUI917549:FUR917551 GEE917549:GEN917551 GOA917549:GOJ917551 GXW917549:GYF917551 HHS917549:HIB917551 HRO917549:HRX917551 IBK917549:IBT917551 ILG917549:ILP917551 IVC917549:IVL917551 JEY917549:JFH917551 JOU917549:JPD917551 JYQ917549:JYZ917551 KIM917549:KIV917551 KSI917549:KSR917551 LCE917549:LCN917551 LMA917549:LMJ917551 LVW917549:LWF917551 MFS917549:MGB917551 MPO917549:MPX917551 MZK917549:MZT917551 NJG917549:NJP917551 NTC917549:NTL917551 OCY917549:ODH917551 OMU917549:OND917551 OWQ917549:OWZ917551 PGM917549:PGV917551 PQI917549:PQR917551 QAE917549:QAN917551 QKA917549:QKJ917551 QTW917549:QUF917551 RDS917549:REB917551 RNO917549:RNX917551 RXK917549:RXT917551 SHG917549:SHP917551 SRC917549:SRL917551 TAY917549:TBH917551 TKU917549:TLD917551 TUQ917549:TUZ917551 UEM917549:UEV917551 UOI917549:UOR917551 UYE917549:UYN917551 VIA917549:VIJ917551 VRW917549:VSF917551 WBS917549:WCB917551 WLO917549:WLX917551 WVK917549:WVT917551 C983085:L983087 IY983085:JH983087 SU983085:TD983087 ACQ983085:ACZ983087 AMM983085:AMV983087 AWI983085:AWR983087 BGE983085:BGN983087 BQA983085:BQJ983087 BZW983085:CAF983087 CJS983085:CKB983087 CTO983085:CTX983087 DDK983085:DDT983087 DNG983085:DNP983087 DXC983085:DXL983087 EGY983085:EHH983087 EQU983085:ERD983087 FAQ983085:FAZ983087 FKM983085:FKV983087 FUI983085:FUR983087 GEE983085:GEN983087 GOA983085:GOJ983087 GXW983085:GYF983087 HHS983085:HIB983087 HRO983085:HRX983087 IBK983085:IBT983087 ILG983085:ILP983087 IVC983085:IVL983087 JEY983085:JFH983087 JOU983085:JPD983087 JYQ983085:JYZ983087 KIM983085:KIV983087 KSI983085:KSR983087 LCE983085:LCN983087 LMA983085:LMJ983087 LVW983085:LWF983087 MFS983085:MGB983087 MPO983085:MPX983087 MZK983085:MZT983087 NJG983085:NJP983087 NTC983085:NTL983087 OCY983085:ODH983087 OMU983085:OND983087 OWQ983085:OWZ983087 PGM983085:PGV983087 PQI983085:PQR983087 QAE983085:QAN983087 QKA983085:QKJ983087 QTW983085:QUF983087 RDS983085:REB983087 RNO983085:RNX983087 RXK983085:RXT983087 SHG983085:SHP983087 SRC983085:SRL983087 TAY983085:TBH983087 TKU983085:TLD983087 TUQ983085:TUZ983087 UEM983085:UEV983087 UOI983085:UOR983087 UYE983085:UYN983087 VIA983085:VIJ983087 VRW983085:VSF983087 WBS983085:WCB983087 WLO983085:WLX983087 WVK983085:WVT983087 WLP983052:WLX983052 IY57:JH57 SU57:TD57 ACQ57:ACZ57 AMM57:AMV57 AWI57:AWR57 BGE57:BGN57 BQA57:BQJ57 BZW57:CAF57 CJS57:CKB57 CTO57:CTX57 DDK57:DDT57 DNG57:DNP57 DXC57:DXL57 EGY57:EHH57 EQU57:ERD57 FAQ57:FAZ57 FKM57:FKV57 FUI57:FUR57 GEE57:GEN57 GOA57:GOJ57 GXW57:GYF57 HHS57:HIB57 HRO57:HRX57 IBK57:IBT57 ILG57:ILP57 IVC57:IVL57 JEY57:JFH57 JOU57:JPD57 JYQ57:JYZ57 KIM57:KIV57 KSI57:KSR57 LCE57:LCN57 LMA57:LMJ57 LVW57:LWF57 MFS57:MGB57 MPO57:MPX57 MZK57:MZT57 NJG57:NJP57 NTC57:NTL57 OCY57:ODH57 OMU57:OND57 OWQ57:OWZ57 PGM57:PGV57 PQI57:PQR57 QAE57:QAN57 QKA57:QKJ57 QTW57:QUF57 RDS57:REB57 RNO57:RNX57 RXK57:RXT57 SHG57:SHP57 SRC57:SRL57 TAY57:TBH57 TKU57:TLD57 TUQ57:TUZ57 UEM57:UEV57 UOI57:UOR57 UYE57:UYN57 VIA57:VIJ57 VRW57:VSF57 WBS57:WCB57 WLO57:WLX57 WVK57:WVT57 C65592:L65593 IY65592:JH65593 SU65592:TD65593 ACQ65592:ACZ65593 AMM65592:AMV65593 AWI65592:AWR65593 BGE65592:BGN65593 BQA65592:BQJ65593 BZW65592:CAF65593 CJS65592:CKB65593 CTO65592:CTX65593 DDK65592:DDT65593 DNG65592:DNP65593 DXC65592:DXL65593 EGY65592:EHH65593 EQU65592:ERD65593 FAQ65592:FAZ65593 FKM65592:FKV65593 FUI65592:FUR65593 GEE65592:GEN65593 GOA65592:GOJ65593 GXW65592:GYF65593 HHS65592:HIB65593 HRO65592:HRX65593 IBK65592:IBT65593 ILG65592:ILP65593 IVC65592:IVL65593 JEY65592:JFH65593 JOU65592:JPD65593 JYQ65592:JYZ65593 KIM65592:KIV65593 KSI65592:KSR65593 LCE65592:LCN65593 LMA65592:LMJ65593 LVW65592:LWF65593 MFS65592:MGB65593 MPO65592:MPX65593 MZK65592:MZT65593 NJG65592:NJP65593 NTC65592:NTL65593 OCY65592:ODH65593 OMU65592:OND65593 OWQ65592:OWZ65593 PGM65592:PGV65593 PQI65592:PQR65593 QAE65592:QAN65593 QKA65592:QKJ65593 QTW65592:QUF65593 RDS65592:REB65593 RNO65592:RNX65593 RXK65592:RXT65593 SHG65592:SHP65593 SRC65592:SRL65593 TAY65592:TBH65593 TKU65592:TLD65593 TUQ65592:TUZ65593 UEM65592:UEV65593 UOI65592:UOR65593 UYE65592:UYN65593 VIA65592:VIJ65593 VRW65592:VSF65593 WBS65592:WCB65593 WLO65592:WLX65593 WVK65592:WVT65593 C131128:L131129 IY131128:JH131129 SU131128:TD131129 ACQ131128:ACZ131129 AMM131128:AMV131129 AWI131128:AWR131129 BGE131128:BGN131129 BQA131128:BQJ131129 BZW131128:CAF131129 CJS131128:CKB131129 CTO131128:CTX131129 DDK131128:DDT131129 DNG131128:DNP131129 DXC131128:DXL131129 EGY131128:EHH131129 EQU131128:ERD131129 FAQ131128:FAZ131129 FKM131128:FKV131129 FUI131128:FUR131129 GEE131128:GEN131129 GOA131128:GOJ131129 GXW131128:GYF131129 HHS131128:HIB131129 HRO131128:HRX131129 IBK131128:IBT131129 ILG131128:ILP131129 IVC131128:IVL131129 JEY131128:JFH131129 JOU131128:JPD131129 JYQ131128:JYZ131129 KIM131128:KIV131129 KSI131128:KSR131129 LCE131128:LCN131129 LMA131128:LMJ131129 LVW131128:LWF131129 MFS131128:MGB131129 MPO131128:MPX131129 MZK131128:MZT131129 NJG131128:NJP131129 NTC131128:NTL131129 OCY131128:ODH131129 OMU131128:OND131129 OWQ131128:OWZ131129 PGM131128:PGV131129 PQI131128:PQR131129 QAE131128:QAN131129 QKA131128:QKJ131129 QTW131128:QUF131129 RDS131128:REB131129 RNO131128:RNX131129 RXK131128:RXT131129 SHG131128:SHP131129 SRC131128:SRL131129 TAY131128:TBH131129 TKU131128:TLD131129 TUQ131128:TUZ131129 UEM131128:UEV131129 UOI131128:UOR131129 UYE131128:UYN131129 VIA131128:VIJ131129 VRW131128:VSF131129 WBS131128:WCB131129 WLO131128:WLX131129 WVK131128:WVT131129 C196664:L196665 IY196664:JH196665 SU196664:TD196665 ACQ196664:ACZ196665 AMM196664:AMV196665 AWI196664:AWR196665 BGE196664:BGN196665 BQA196664:BQJ196665 BZW196664:CAF196665 CJS196664:CKB196665 CTO196664:CTX196665 DDK196664:DDT196665 DNG196664:DNP196665 DXC196664:DXL196665 EGY196664:EHH196665 EQU196664:ERD196665 FAQ196664:FAZ196665 FKM196664:FKV196665 FUI196664:FUR196665 GEE196664:GEN196665 GOA196664:GOJ196665 GXW196664:GYF196665 HHS196664:HIB196665 HRO196664:HRX196665 IBK196664:IBT196665 ILG196664:ILP196665 IVC196664:IVL196665 JEY196664:JFH196665 JOU196664:JPD196665 JYQ196664:JYZ196665 KIM196664:KIV196665 KSI196664:KSR196665 LCE196664:LCN196665 LMA196664:LMJ196665 LVW196664:LWF196665 MFS196664:MGB196665 MPO196664:MPX196665 MZK196664:MZT196665 NJG196664:NJP196665 NTC196664:NTL196665 OCY196664:ODH196665 OMU196664:OND196665 OWQ196664:OWZ196665 PGM196664:PGV196665 PQI196664:PQR196665 QAE196664:QAN196665 QKA196664:QKJ196665 QTW196664:QUF196665 RDS196664:REB196665 RNO196664:RNX196665 RXK196664:RXT196665 SHG196664:SHP196665 SRC196664:SRL196665 TAY196664:TBH196665 TKU196664:TLD196665 TUQ196664:TUZ196665 UEM196664:UEV196665 UOI196664:UOR196665 UYE196664:UYN196665 VIA196664:VIJ196665 VRW196664:VSF196665 WBS196664:WCB196665 WLO196664:WLX196665 WVK196664:WVT196665 C262200:L262201 IY262200:JH262201 SU262200:TD262201 ACQ262200:ACZ262201 AMM262200:AMV262201 AWI262200:AWR262201 BGE262200:BGN262201 BQA262200:BQJ262201 BZW262200:CAF262201 CJS262200:CKB262201 CTO262200:CTX262201 DDK262200:DDT262201 DNG262200:DNP262201 DXC262200:DXL262201 EGY262200:EHH262201 EQU262200:ERD262201 FAQ262200:FAZ262201 FKM262200:FKV262201 FUI262200:FUR262201 GEE262200:GEN262201 GOA262200:GOJ262201 GXW262200:GYF262201 HHS262200:HIB262201 HRO262200:HRX262201 IBK262200:IBT262201 ILG262200:ILP262201 IVC262200:IVL262201 JEY262200:JFH262201 JOU262200:JPD262201 JYQ262200:JYZ262201 KIM262200:KIV262201 KSI262200:KSR262201 LCE262200:LCN262201 LMA262200:LMJ262201 LVW262200:LWF262201 MFS262200:MGB262201 MPO262200:MPX262201 MZK262200:MZT262201 NJG262200:NJP262201 NTC262200:NTL262201 OCY262200:ODH262201 OMU262200:OND262201 OWQ262200:OWZ262201 PGM262200:PGV262201 PQI262200:PQR262201 QAE262200:QAN262201 QKA262200:QKJ262201 QTW262200:QUF262201 RDS262200:REB262201 RNO262200:RNX262201 RXK262200:RXT262201 SHG262200:SHP262201 SRC262200:SRL262201 TAY262200:TBH262201 TKU262200:TLD262201 TUQ262200:TUZ262201 UEM262200:UEV262201 UOI262200:UOR262201 UYE262200:UYN262201 VIA262200:VIJ262201 VRW262200:VSF262201 WBS262200:WCB262201 WLO262200:WLX262201 WVK262200:WVT262201 C327736:L327737 IY327736:JH327737 SU327736:TD327737 ACQ327736:ACZ327737 AMM327736:AMV327737 AWI327736:AWR327737 BGE327736:BGN327737 BQA327736:BQJ327737 BZW327736:CAF327737 CJS327736:CKB327737 CTO327736:CTX327737 DDK327736:DDT327737 DNG327736:DNP327737 DXC327736:DXL327737 EGY327736:EHH327737 EQU327736:ERD327737 FAQ327736:FAZ327737 FKM327736:FKV327737 FUI327736:FUR327737 GEE327736:GEN327737 GOA327736:GOJ327737 GXW327736:GYF327737 HHS327736:HIB327737 HRO327736:HRX327737 IBK327736:IBT327737 ILG327736:ILP327737 IVC327736:IVL327737 JEY327736:JFH327737 JOU327736:JPD327737 JYQ327736:JYZ327737 KIM327736:KIV327737 KSI327736:KSR327737 LCE327736:LCN327737 LMA327736:LMJ327737 LVW327736:LWF327737 MFS327736:MGB327737 MPO327736:MPX327737 MZK327736:MZT327737 NJG327736:NJP327737 NTC327736:NTL327737 OCY327736:ODH327737 OMU327736:OND327737 OWQ327736:OWZ327737 PGM327736:PGV327737 PQI327736:PQR327737 QAE327736:QAN327737 QKA327736:QKJ327737 QTW327736:QUF327737 RDS327736:REB327737 RNO327736:RNX327737 RXK327736:RXT327737 SHG327736:SHP327737 SRC327736:SRL327737 TAY327736:TBH327737 TKU327736:TLD327737 TUQ327736:TUZ327737 UEM327736:UEV327737 UOI327736:UOR327737 UYE327736:UYN327737 VIA327736:VIJ327737 VRW327736:VSF327737 WBS327736:WCB327737 WLO327736:WLX327737 WVK327736:WVT327737 C393272:L393273 IY393272:JH393273 SU393272:TD393273 ACQ393272:ACZ393273 AMM393272:AMV393273 AWI393272:AWR393273 BGE393272:BGN393273 BQA393272:BQJ393273 BZW393272:CAF393273 CJS393272:CKB393273 CTO393272:CTX393273 DDK393272:DDT393273 DNG393272:DNP393273 DXC393272:DXL393273 EGY393272:EHH393273 EQU393272:ERD393273 FAQ393272:FAZ393273 FKM393272:FKV393273 FUI393272:FUR393273 GEE393272:GEN393273 GOA393272:GOJ393273 GXW393272:GYF393273 HHS393272:HIB393273 HRO393272:HRX393273 IBK393272:IBT393273 ILG393272:ILP393273 IVC393272:IVL393273 JEY393272:JFH393273 JOU393272:JPD393273 JYQ393272:JYZ393273 KIM393272:KIV393273 KSI393272:KSR393273 LCE393272:LCN393273 LMA393272:LMJ393273 LVW393272:LWF393273 MFS393272:MGB393273 MPO393272:MPX393273 MZK393272:MZT393273 NJG393272:NJP393273 NTC393272:NTL393273 OCY393272:ODH393273 OMU393272:OND393273 OWQ393272:OWZ393273 PGM393272:PGV393273 PQI393272:PQR393273 QAE393272:QAN393273 QKA393272:QKJ393273 QTW393272:QUF393273 RDS393272:REB393273 RNO393272:RNX393273 RXK393272:RXT393273 SHG393272:SHP393273 SRC393272:SRL393273 TAY393272:TBH393273 TKU393272:TLD393273 TUQ393272:TUZ393273 UEM393272:UEV393273 UOI393272:UOR393273 UYE393272:UYN393273 VIA393272:VIJ393273 VRW393272:VSF393273 WBS393272:WCB393273 WLO393272:WLX393273 WVK393272:WVT393273 C458808:L458809 IY458808:JH458809 SU458808:TD458809 ACQ458808:ACZ458809 AMM458808:AMV458809 AWI458808:AWR458809 BGE458808:BGN458809 BQA458808:BQJ458809 BZW458808:CAF458809 CJS458808:CKB458809 CTO458808:CTX458809 DDK458808:DDT458809 DNG458808:DNP458809 DXC458808:DXL458809 EGY458808:EHH458809 EQU458808:ERD458809 FAQ458808:FAZ458809 FKM458808:FKV458809 FUI458808:FUR458809 GEE458808:GEN458809 GOA458808:GOJ458809 GXW458808:GYF458809 HHS458808:HIB458809 HRO458808:HRX458809 IBK458808:IBT458809 ILG458808:ILP458809 IVC458808:IVL458809 JEY458808:JFH458809 JOU458808:JPD458809 JYQ458808:JYZ458809 KIM458808:KIV458809 KSI458808:KSR458809 LCE458808:LCN458809 LMA458808:LMJ458809 LVW458808:LWF458809 MFS458808:MGB458809 MPO458808:MPX458809 MZK458808:MZT458809 NJG458808:NJP458809 NTC458808:NTL458809 OCY458808:ODH458809 OMU458808:OND458809 OWQ458808:OWZ458809 PGM458808:PGV458809 PQI458808:PQR458809 QAE458808:QAN458809 QKA458808:QKJ458809 QTW458808:QUF458809 RDS458808:REB458809 RNO458808:RNX458809 RXK458808:RXT458809 SHG458808:SHP458809 SRC458808:SRL458809 TAY458808:TBH458809 TKU458808:TLD458809 TUQ458808:TUZ458809 UEM458808:UEV458809 UOI458808:UOR458809 UYE458808:UYN458809 VIA458808:VIJ458809 VRW458808:VSF458809 WBS458808:WCB458809 WLO458808:WLX458809 WVK458808:WVT458809 C524344:L524345 IY524344:JH524345 SU524344:TD524345 ACQ524344:ACZ524345 AMM524344:AMV524345 AWI524344:AWR524345 BGE524344:BGN524345 BQA524344:BQJ524345 BZW524344:CAF524345 CJS524344:CKB524345 CTO524344:CTX524345 DDK524344:DDT524345 DNG524344:DNP524345 DXC524344:DXL524345 EGY524344:EHH524345 EQU524344:ERD524345 FAQ524344:FAZ524345 FKM524344:FKV524345 FUI524344:FUR524345 GEE524344:GEN524345 GOA524344:GOJ524345 GXW524344:GYF524345 HHS524344:HIB524345 HRO524344:HRX524345 IBK524344:IBT524345 ILG524344:ILP524345 IVC524344:IVL524345 JEY524344:JFH524345 JOU524344:JPD524345 JYQ524344:JYZ524345 KIM524344:KIV524345 KSI524344:KSR524345 LCE524344:LCN524345 LMA524344:LMJ524345 LVW524344:LWF524345 MFS524344:MGB524345 MPO524344:MPX524345 MZK524344:MZT524345 NJG524344:NJP524345 NTC524344:NTL524345 OCY524344:ODH524345 OMU524344:OND524345 OWQ524344:OWZ524345 PGM524344:PGV524345 PQI524344:PQR524345 QAE524344:QAN524345 QKA524344:QKJ524345 QTW524344:QUF524345 RDS524344:REB524345 RNO524344:RNX524345 RXK524344:RXT524345 SHG524344:SHP524345 SRC524344:SRL524345 TAY524344:TBH524345 TKU524344:TLD524345 TUQ524344:TUZ524345 UEM524344:UEV524345 UOI524344:UOR524345 UYE524344:UYN524345 VIA524344:VIJ524345 VRW524344:VSF524345 WBS524344:WCB524345 WLO524344:WLX524345 WVK524344:WVT524345 C589880:L589881 IY589880:JH589881 SU589880:TD589881 ACQ589880:ACZ589881 AMM589880:AMV589881 AWI589880:AWR589881 BGE589880:BGN589881 BQA589880:BQJ589881 BZW589880:CAF589881 CJS589880:CKB589881 CTO589880:CTX589881 DDK589880:DDT589881 DNG589880:DNP589881 DXC589880:DXL589881 EGY589880:EHH589881 EQU589880:ERD589881 FAQ589880:FAZ589881 FKM589880:FKV589881 FUI589880:FUR589881 GEE589880:GEN589881 GOA589880:GOJ589881 GXW589880:GYF589881 HHS589880:HIB589881 HRO589880:HRX589881 IBK589880:IBT589881 ILG589880:ILP589881 IVC589880:IVL589881 JEY589880:JFH589881 JOU589880:JPD589881 JYQ589880:JYZ589881 KIM589880:KIV589881 KSI589880:KSR589881 LCE589880:LCN589881 LMA589880:LMJ589881 LVW589880:LWF589881 MFS589880:MGB589881 MPO589880:MPX589881 MZK589880:MZT589881 NJG589880:NJP589881 NTC589880:NTL589881 OCY589880:ODH589881 OMU589880:OND589881 OWQ589880:OWZ589881 PGM589880:PGV589881 PQI589880:PQR589881 QAE589880:QAN589881 QKA589880:QKJ589881 QTW589880:QUF589881 RDS589880:REB589881 RNO589880:RNX589881 RXK589880:RXT589881 SHG589880:SHP589881 SRC589880:SRL589881 TAY589880:TBH589881 TKU589880:TLD589881 TUQ589880:TUZ589881 UEM589880:UEV589881 UOI589880:UOR589881 UYE589880:UYN589881 VIA589880:VIJ589881 VRW589880:VSF589881 WBS589880:WCB589881 WLO589880:WLX589881 WVK589880:WVT589881 C655416:L655417 IY655416:JH655417 SU655416:TD655417 ACQ655416:ACZ655417 AMM655416:AMV655417 AWI655416:AWR655417 BGE655416:BGN655417 BQA655416:BQJ655417 BZW655416:CAF655417 CJS655416:CKB655417 CTO655416:CTX655417 DDK655416:DDT655417 DNG655416:DNP655417 DXC655416:DXL655417 EGY655416:EHH655417 EQU655416:ERD655417 FAQ655416:FAZ655417 FKM655416:FKV655417 FUI655416:FUR655417 GEE655416:GEN655417 GOA655416:GOJ655417 GXW655416:GYF655417 HHS655416:HIB655417 HRO655416:HRX655417 IBK655416:IBT655417 ILG655416:ILP655417 IVC655416:IVL655417 JEY655416:JFH655417 JOU655416:JPD655417 JYQ655416:JYZ655417 KIM655416:KIV655417 KSI655416:KSR655417 LCE655416:LCN655417 LMA655416:LMJ655417 LVW655416:LWF655417 MFS655416:MGB655417 MPO655416:MPX655417 MZK655416:MZT655417 NJG655416:NJP655417 NTC655416:NTL655417 OCY655416:ODH655417 OMU655416:OND655417 OWQ655416:OWZ655417 PGM655416:PGV655417 PQI655416:PQR655417 QAE655416:QAN655417 QKA655416:QKJ655417 QTW655416:QUF655417 RDS655416:REB655417 RNO655416:RNX655417 RXK655416:RXT655417 SHG655416:SHP655417 SRC655416:SRL655417 TAY655416:TBH655417 TKU655416:TLD655417 TUQ655416:TUZ655417 UEM655416:UEV655417 UOI655416:UOR655417 UYE655416:UYN655417 VIA655416:VIJ655417 VRW655416:VSF655417 WBS655416:WCB655417 WLO655416:WLX655417 WVK655416:WVT655417 C720952:L720953 IY720952:JH720953 SU720952:TD720953 ACQ720952:ACZ720953 AMM720952:AMV720953 AWI720952:AWR720953 BGE720952:BGN720953 BQA720952:BQJ720953 BZW720952:CAF720953 CJS720952:CKB720953 CTO720952:CTX720953 DDK720952:DDT720953 DNG720952:DNP720953 DXC720952:DXL720953 EGY720952:EHH720953 EQU720952:ERD720953 FAQ720952:FAZ720953 FKM720952:FKV720953 FUI720952:FUR720953 GEE720952:GEN720953 GOA720952:GOJ720953 GXW720952:GYF720953 HHS720952:HIB720953 HRO720952:HRX720953 IBK720952:IBT720953 ILG720952:ILP720953 IVC720952:IVL720953 JEY720952:JFH720953 JOU720952:JPD720953 JYQ720952:JYZ720953 KIM720952:KIV720953 KSI720952:KSR720953 LCE720952:LCN720953 LMA720952:LMJ720953 LVW720952:LWF720953 MFS720952:MGB720953 MPO720952:MPX720953 MZK720952:MZT720953 NJG720952:NJP720953 NTC720952:NTL720953 OCY720952:ODH720953 OMU720952:OND720953 OWQ720952:OWZ720953 PGM720952:PGV720953 PQI720952:PQR720953 QAE720952:QAN720953 QKA720952:QKJ720953 QTW720952:QUF720953 RDS720952:REB720953 RNO720952:RNX720953 RXK720952:RXT720953 SHG720952:SHP720953 SRC720952:SRL720953 TAY720952:TBH720953 TKU720952:TLD720953 TUQ720952:TUZ720953 UEM720952:UEV720953 UOI720952:UOR720953 UYE720952:UYN720953 VIA720952:VIJ720953 VRW720952:VSF720953 WBS720952:WCB720953 WLO720952:WLX720953 WVK720952:WVT720953 C786488:L786489 IY786488:JH786489 SU786488:TD786489 ACQ786488:ACZ786489 AMM786488:AMV786489 AWI786488:AWR786489 BGE786488:BGN786489 BQA786488:BQJ786489 BZW786488:CAF786489 CJS786488:CKB786489 CTO786488:CTX786489 DDK786488:DDT786489 DNG786488:DNP786489 DXC786488:DXL786489 EGY786488:EHH786489 EQU786488:ERD786489 FAQ786488:FAZ786489 FKM786488:FKV786489 FUI786488:FUR786489 GEE786488:GEN786489 GOA786488:GOJ786489 GXW786488:GYF786489 HHS786488:HIB786489 HRO786488:HRX786489 IBK786488:IBT786489 ILG786488:ILP786489 IVC786488:IVL786489 JEY786488:JFH786489 JOU786488:JPD786489 JYQ786488:JYZ786489 KIM786488:KIV786489 KSI786488:KSR786489 LCE786488:LCN786489 LMA786488:LMJ786489 LVW786488:LWF786489 MFS786488:MGB786489 MPO786488:MPX786489 MZK786488:MZT786489 NJG786488:NJP786489 NTC786488:NTL786489 OCY786488:ODH786489 OMU786488:OND786489 OWQ786488:OWZ786489 PGM786488:PGV786489 PQI786488:PQR786489 QAE786488:QAN786489 QKA786488:QKJ786489 QTW786488:QUF786489 RDS786488:REB786489 RNO786488:RNX786489 RXK786488:RXT786489 SHG786488:SHP786489 SRC786488:SRL786489 TAY786488:TBH786489 TKU786488:TLD786489 TUQ786488:TUZ786489 UEM786488:UEV786489 UOI786488:UOR786489 UYE786488:UYN786489 VIA786488:VIJ786489 VRW786488:VSF786489 WBS786488:WCB786489 WLO786488:WLX786489 WVK786488:WVT786489 C852024:L852025 IY852024:JH852025 SU852024:TD852025 ACQ852024:ACZ852025 AMM852024:AMV852025 AWI852024:AWR852025 BGE852024:BGN852025 BQA852024:BQJ852025 BZW852024:CAF852025 CJS852024:CKB852025 CTO852024:CTX852025 DDK852024:DDT852025 DNG852024:DNP852025 DXC852024:DXL852025 EGY852024:EHH852025 EQU852024:ERD852025 FAQ852024:FAZ852025 FKM852024:FKV852025 FUI852024:FUR852025 GEE852024:GEN852025 GOA852024:GOJ852025 GXW852024:GYF852025 HHS852024:HIB852025 HRO852024:HRX852025 IBK852024:IBT852025 ILG852024:ILP852025 IVC852024:IVL852025 JEY852024:JFH852025 JOU852024:JPD852025 JYQ852024:JYZ852025 KIM852024:KIV852025 KSI852024:KSR852025 LCE852024:LCN852025 LMA852024:LMJ852025 LVW852024:LWF852025 MFS852024:MGB852025 MPO852024:MPX852025 MZK852024:MZT852025 NJG852024:NJP852025 NTC852024:NTL852025 OCY852024:ODH852025 OMU852024:OND852025 OWQ852024:OWZ852025 PGM852024:PGV852025 PQI852024:PQR852025 QAE852024:QAN852025 QKA852024:QKJ852025 QTW852024:QUF852025 RDS852024:REB852025 RNO852024:RNX852025 RXK852024:RXT852025 SHG852024:SHP852025 SRC852024:SRL852025 TAY852024:TBH852025 TKU852024:TLD852025 TUQ852024:TUZ852025 UEM852024:UEV852025 UOI852024:UOR852025 UYE852024:UYN852025 VIA852024:VIJ852025 VRW852024:VSF852025 WBS852024:WCB852025 WLO852024:WLX852025 WVK852024:WVT852025 C917560:L917561 IY917560:JH917561 SU917560:TD917561 ACQ917560:ACZ917561 AMM917560:AMV917561 AWI917560:AWR917561 BGE917560:BGN917561 BQA917560:BQJ917561 BZW917560:CAF917561 CJS917560:CKB917561 CTO917560:CTX917561 DDK917560:DDT917561 DNG917560:DNP917561 DXC917560:DXL917561 EGY917560:EHH917561 EQU917560:ERD917561 FAQ917560:FAZ917561 FKM917560:FKV917561 FUI917560:FUR917561 GEE917560:GEN917561 GOA917560:GOJ917561 GXW917560:GYF917561 HHS917560:HIB917561 HRO917560:HRX917561 IBK917560:IBT917561 ILG917560:ILP917561 IVC917560:IVL917561 JEY917560:JFH917561 JOU917560:JPD917561 JYQ917560:JYZ917561 KIM917560:KIV917561 KSI917560:KSR917561 LCE917560:LCN917561 LMA917560:LMJ917561 LVW917560:LWF917561 MFS917560:MGB917561 MPO917560:MPX917561 MZK917560:MZT917561 NJG917560:NJP917561 NTC917560:NTL917561 OCY917560:ODH917561 OMU917560:OND917561 OWQ917560:OWZ917561 PGM917560:PGV917561 PQI917560:PQR917561 QAE917560:QAN917561 QKA917560:QKJ917561 QTW917560:QUF917561 RDS917560:REB917561 RNO917560:RNX917561 RXK917560:RXT917561 SHG917560:SHP917561 SRC917560:SRL917561 TAY917560:TBH917561 TKU917560:TLD917561 TUQ917560:TUZ917561 UEM917560:UEV917561 UOI917560:UOR917561 UYE917560:UYN917561 VIA917560:VIJ917561 VRW917560:VSF917561 WBS917560:WCB917561 WLO917560:WLX917561 WVK917560:WVT917561 C983096:L983097 IY983096:JH983097 SU983096:TD983097 ACQ983096:ACZ983097 AMM983096:AMV983097 AWI983096:AWR983097 BGE983096:BGN983097 BQA983096:BQJ983097 BZW983096:CAF983097 CJS983096:CKB983097 CTO983096:CTX983097 DDK983096:DDT983097 DNG983096:DNP983097 DXC983096:DXL983097 EGY983096:EHH983097 EQU983096:ERD983097 FAQ983096:FAZ983097 FKM983096:FKV983097 FUI983096:FUR983097 GEE983096:GEN983097 GOA983096:GOJ983097 GXW983096:GYF983097 HHS983096:HIB983097 HRO983096:HRX983097 IBK983096:IBT983097 ILG983096:ILP983097 IVC983096:IVL983097 JEY983096:JFH983097 JOU983096:JPD983097 JYQ983096:JYZ983097 KIM983096:KIV983097 KSI983096:KSR983097 LCE983096:LCN983097 LMA983096:LMJ983097 LVW983096:LWF983097 MFS983096:MGB983097 MPO983096:MPX983097 MZK983096:MZT983097 NJG983096:NJP983097 NTC983096:NTL983097 OCY983096:ODH983097 OMU983096:OND983097 OWQ983096:OWZ983097 PGM983096:PGV983097 PQI983096:PQR983097 QAE983096:QAN983097 QKA983096:QKJ983097 QTW983096:QUF983097 RDS983096:REB983097 RNO983096:RNX983097 RXK983096:RXT983097 SHG983096:SHP983097 SRC983096:SRL983097 TAY983096:TBH983097 TKU983096:TLD983097 TUQ983096:TUZ983097 UEM983096:UEV983097 UOI983096:UOR983097 UYE983096:UYN983097 VIA983096:VIJ983097 VRW983096:VSF983097 WBS983096:WCB983097 WLO983096:WLX983097 WVK983096:WVT983097 VRX983052:VSF983052 IY43:JH43 SU43:TD43 ACQ43:ACZ43 AMM43:AMV43 AWI43:AWR43 BGE43:BGN43 BQA43:BQJ43 BZW43:CAF43 CJS43:CKB43 CTO43:CTX43 DDK43:DDT43 DNG43:DNP43 DXC43:DXL43 EGY43:EHH43 EQU43:ERD43 FAQ43:FAZ43 FKM43:FKV43 FUI43:FUR43 GEE43:GEN43 GOA43:GOJ43 GXW43:GYF43 HHS43:HIB43 HRO43:HRX43 IBK43:IBT43 ILG43:ILP43 IVC43:IVL43 JEY43:JFH43 JOU43:JPD43 JYQ43:JYZ43 KIM43:KIV43 KSI43:KSR43 LCE43:LCN43 LMA43:LMJ43 LVW43:LWF43 MFS43:MGB43 MPO43:MPX43 MZK43:MZT43 NJG43:NJP43 NTC43:NTL43 OCY43:ODH43 OMU43:OND43 OWQ43:OWZ43 PGM43:PGV43 PQI43:PQR43 QAE43:QAN43 QKA43:QKJ43 QTW43:QUF43 RDS43:REB43 RNO43:RNX43 RXK43:RXT43 SHG43:SHP43 SRC43:SRL43 TAY43:TBH43 TKU43:TLD43 TUQ43:TUZ43 UEM43:UEV43 UOI43:UOR43 UYE43:UYN43 VIA43:VIJ43 VRW43:VSF43 WBS43:WCB43 WLO43:WLX43 WVK43:WVT43 C65578:L65578 IY65578:JH65578 SU65578:TD65578 ACQ65578:ACZ65578 AMM65578:AMV65578 AWI65578:AWR65578 BGE65578:BGN65578 BQA65578:BQJ65578 BZW65578:CAF65578 CJS65578:CKB65578 CTO65578:CTX65578 DDK65578:DDT65578 DNG65578:DNP65578 DXC65578:DXL65578 EGY65578:EHH65578 EQU65578:ERD65578 FAQ65578:FAZ65578 FKM65578:FKV65578 FUI65578:FUR65578 GEE65578:GEN65578 GOA65578:GOJ65578 GXW65578:GYF65578 HHS65578:HIB65578 HRO65578:HRX65578 IBK65578:IBT65578 ILG65578:ILP65578 IVC65578:IVL65578 JEY65578:JFH65578 JOU65578:JPD65578 JYQ65578:JYZ65578 KIM65578:KIV65578 KSI65578:KSR65578 LCE65578:LCN65578 LMA65578:LMJ65578 LVW65578:LWF65578 MFS65578:MGB65578 MPO65578:MPX65578 MZK65578:MZT65578 NJG65578:NJP65578 NTC65578:NTL65578 OCY65578:ODH65578 OMU65578:OND65578 OWQ65578:OWZ65578 PGM65578:PGV65578 PQI65578:PQR65578 QAE65578:QAN65578 QKA65578:QKJ65578 QTW65578:QUF65578 RDS65578:REB65578 RNO65578:RNX65578 RXK65578:RXT65578 SHG65578:SHP65578 SRC65578:SRL65578 TAY65578:TBH65578 TKU65578:TLD65578 TUQ65578:TUZ65578 UEM65578:UEV65578 UOI65578:UOR65578 UYE65578:UYN65578 VIA65578:VIJ65578 VRW65578:VSF65578 WBS65578:WCB65578 WLO65578:WLX65578 WVK65578:WVT65578 C131114:L131114 IY131114:JH131114 SU131114:TD131114 ACQ131114:ACZ131114 AMM131114:AMV131114 AWI131114:AWR131114 BGE131114:BGN131114 BQA131114:BQJ131114 BZW131114:CAF131114 CJS131114:CKB131114 CTO131114:CTX131114 DDK131114:DDT131114 DNG131114:DNP131114 DXC131114:DXL131114 EGY131114:EHH131114 EQU131114:ERD131114 FAQ131114:FAZ131114 FKM131114:FKV131114 FUI131114:FUR131114 GEE131114:GEN131114 GOA131114:GOJ131114 GXW131114:GYF131114 HHS131114:HIB131114 HRO131114:HRX131114 IBK131114:IBT131114 ILG131114:ILP131114 IVC131114:IVL131114 JEY131114:JFH131114 JOU131114:JPD131114 JYQ131114:JYZ131114 KIM131114:KIV131114 KSI131114:KSR131114 LCE131114:LCN131114 LMA131114:LMJ131114 LVW131114:LWF131114 MFS131114:MGB131114 MPO131114:MPX131114 MZK131114:MZT131114 NJG131114:NJP131114 NTC131114:NTL131114 OCY131114:ODH131114 OMU131114:OND131114 OWQ131114:OWZ131114 PGM131114:PGV131114 PQI131114:PQR131114 QAE131114:QAN131114 QKA131114:QKJ131114 QTW131114:QUF131114 RDS131114:REB131114 RNO131114:RNX131114 RXK131114:RXT131114 SHG131114:SHP131114 SRC131114:SRL131114 TAY131114:TBH131114 TKU131114:TLD131114 TUQ131114:TUZ131114 UEM131114:UEV131114 UOI131114:UOR131114 UYE131114:UYN131114 VIA131114:VIJ131114 VRW131114:VSF131114 WBS131114:WCB131114 WLO131114:WLX131114 WVK131114:WVT131114 C196650:L196650 IY196650:JH196650 SU196650:TD196650 ACQ196650:ACZ196650 AMM196650:AMV196650 AWI196650:AWR196650 BGE196650:BGN196650 BQA196650:BQJ196650 BZW196650:CAF196650 CJS196650:CKB196650 CTO196650:CTX196650 DDK196650:DDT196650 DNG196650:DNP196650 DXC196650:DXL196650 EGY196650:EHH196650 EQU196650:ERD196650 FAQ196650:FAZ196650 FKM196650:FKV196650 FUI196650:FUR196650 GEE196650:GEN196650 GOA196650:GOJ196650 GXW196650:GYF196650 HHS196650:HIB196650 HRO196650:HRX196650 IBK196650:IBT196650 ILG196650:ILP196650 IVC196650:IVL196650 JEY196650:JFH196650 JOU196650:JPD196650 JYQ196650:JYZ196650 KIM196650:KIV196650 KSI196650:KSR196650 LCE196650:LCN196650 LMA196650:LMJ196650 LVW196650:LWF196650 MFS196650:MGB196650 MPO196650:MPX196650 MZK196650:MZT196650 NJG196650:NJP196650 NTC196650:NTL196650 OCY196650:ODH196650 OMU196650:OND196650 OWQ196650:OWZ196650 PGM196650:PGV196650 PQI196650:PQR196650 QAE196650:QAN196650 QKA196650:QKJ196650 QTW196650:QUF196650 RDS196650:REB196650 RNO196650:RNX196650 RXK196650:RXT196650 SHG196650:SHP196650 SRC196650:SRL196650 TAY196650:TBH196650 TKU196650:TLD196650 TUQ196650:TUZ196650 UEM196650:UEV196650 UOI196650:UOR196650 UYE196650:UYN196650 VIA196650:VIJ196650 VRW196650:VSF196650 WBS196650:WCB196650 WLO196650:WLX196650 WVK196650:WVT196650 C262186:L262186 IY262186:JH262186 SU262186:TD262186 ACQ262186:ACZ262186 AMM262186:AMV262186 AWI262186:AWR262186 BGE262186:BGN262186 BQA262186:BQJ262186 BZW262186:CAF262186 CJS262186:CKB262186 CTO262186:CTX262186 DDK262186:DDT262186 DNG262186:DNP262186 DXC262186:DXL262186 EGY262186:EHH262186 EQU262186:ERD262186 FAQ262186:FAZ262186 FKM262186:FKV262186 FUI262186:FUR262186 GEE262186:GEN262186 GOA262186:GOJ262186 GXW262186:GYF262186 HHS262186:HIB262186 HRO262186:HRX262186 IBK262186:IBT262186 ILG262186:ILP262186 IVC262186:IVL262186 JEY262186:JFH262186 JOU262186:JPD262186 JYQ262186:JYZ262186 KIM262186:KIV262186 KSI262186:KSR262186 LCE262186:LCN262186 LMA262186:LMJ262186 LVW262186:LWF262186 MFS262186:MGB262186 MPO262186:MPX262186 MZK262186:MZT262186 NJG262186:NJP262186 NTC262186:NTL262186 OCY262186:ODH262186 OMU262186:OND262186 OWQ262186:OWZ262186 PGM262186:PGV262186 PQI262186:PQR262186 QAE262186:QAN262186 QKA262186:QKJ262186 QTW262186:QUF262186 RDS262186:REB262186 RNO262186:RNX262186 RXK262186:RXT262186 SHG262186:SHP262186 SRC262186:SRL262186 TAY262186:TBH262186 TKU262186:TLD262186 TUQ262186:TUZ262186 UEM262186:UEV262186 UOI262186:UOR262186 UYE262186:UYN262186 VIA262186:VIJ262186 VRW262186:VSF262186 WBS262186:WCB262186 WLO262186:WLX262186 WVK262186:WVT262186 C327722:L327722 IY327722:JH327722 SU327722:TD327722 ACQ327722:ACZ327722 AMM327722:AMV327722 AWI327722:AWR327722 BGE327722:BGN327722 BQA327722:BQJ327722 BZW327722:CAF327722 CJS327722:CKB327722 CTO327722:CTX327722 DDK327722:DDT327722 DNG327722:DNP327722 DXC327722:DXL327722 EGY327722:EHH327722 EQU327722:ERD327722 FAQ327722:FAZ327722 FKM327722:FKV327722 FUI327722:FUR327722 GEE327722:GEN327722 GOA327722:GOJ327722 GXW327722:GYF327722 HHS327722:HIB327722 HRO327722:HRX327722 IBK327722:IBT327722 ILG327722:ILP327722 IVC327722:IVL327722 JEY327722:JFH327722 JOU327722:JPD327722 JYQ327722:JYZ327722 KIM327722:KIV327722 KSI327722:KSR327722 LCE327722:LCN327722 LMA327722:LMJ327722 LVW327722:LWF327722 MFS327722:MGB327722 MPO327722:MPX327722 MZK327722:MZT327722 NJG327722:NJP327722 NTC327722:NTL327722 OCY327722:ODH327722 OMU327722:OND327722 OWQ327722:OWZ327722 PGM327722:PGV327722 PQI327722:PQR327722 QAE327722:QAN327722 QKA327722:QKJ327722 QTW327722:QUF327722 RDS327722:REB327722 RNO327722:RNX327722 RXK327722:RXT327722 SHG327722:SHP327722 SRC327722:SRL327722 TAY327722:TBH327722 TKU327722:TLD327722 TUQ327722:TUZ327722 UEM327722:UEV327722 UOI327722:UOR327722 UYE327722:UYN327722 VIA327722:VIJ327722 VRW327722:VSF327722 WBS327722:WCB327722 WLO327722:WLX327722 WVK327722:WVT327722 C393258:L393258 IY393258:JH393258 SU393258:TD393258 ACQ393258:ACZ393258 AMM393258:AMV393258 AWI393258:AWR393258 BGE393258:BGN393258 BQA393258:BQJ393258 BZW393258:CAF393258 CJS393258:CKB393258 CTO393258:CTX393258 DDK393258:DDT393258 DNG393258:DNP393258 DXC393258:DXL393258 EGY393258:EHH393258 EQU393258:ERD393258 FAQ393258:FAZ393258 FKM393258:FKV393258 FUI393258:FUR393258 GEE393258:GEN393258 GOA393258:GOJ393258 GXW393258:GYF393258 HHS393258:HIB393258 HRO393258:HRX393258 IBK393258:IBT393258 ILG393258:ILP393258 IVC393258:IVL393258 JEY393258:JFH393258 JOU393258:JPD393258 JYQ393258:JYZ393258 KIM393258:KIV393258 KSI393258:KSR393258 LCE393258:LCN393258 LMA393258:LMJ393258 LVW393258:LWF393258 MFS393258:MGB393258 MPO393258:MPX393258 MZK393258:MZT393258 NJG393258:NJP393258 NTC393258:NTL393258 OCY393258:ODH393258 OMU393258:OND393258 OWQ393258:OWZ393258 PGM393258:PGV393258 PQI393258:PQR393258 QAE393258:QAN393258 QKA393258:QKJ393258 QTW393258:QUF393258 RDS393258:REB393258 RNO393258:RNX393258 RXK393258:RXT393258 SHG393258:SHP393258 SRC393258:SRL393258 TAY393258:TBH393258 TKU393258:TLD393258 TUQ393258:TUZ393258 UEM393258:UEV393258 UOI393258:UOR393258 UYE393258:UYN393258 VIA393258:VIJ393258 VRW393258:VSF393258 WBS393258:WCB393258 WLO393258:WLX393258 WVK393258:WVT393258 C458794:L458794 IY458794:JH458794 SU458794:TD458794 ACQ458794:ACZ458794 AMM458794:AMV458794 AWI458794:AWR458794 BGE458794:BGN458794 BQA458794:BQJ458794 BZW458794:CAF458794 CJS458794:CKB458794 CTO458794:CTX458794 DDK458794:DDT458794 DNG458794:DNP458794 DXC458794:DXL458794 EGY458794:EHH458794 EQU458794:ERD458794 FAQ458794:FAZ458794 FKM458794:FKV458794 FUI458794:FUR458794 GEE458794:GEN458794 GOA458794:GOJ458794 GXW458794:GYF458794 HHS458794:HIB458794 HRO458794:HRX458794 IBK458794:IBT458794 ILG458794:ILP458794 IVC458794:IVL458794 JEY458794:JFH458794 JOU458794:JPD458794 JYQ458794:JYZ458794 KIM458794:KIV458794 KSI458794:KSR458794 LCE458794:LCN458794 LMA458794:LMJ458794 LVW458794:LWF458794 MFS458794:MGB458794 MPO458794:MPX458794 MZK458794:MZT458794 NJG458794:NJP458794 NTC458794:NTL458794 OCY458794:ODH458794 OMU458794:OND458794 OWQ458794:OWZ458794 PGM458794:PGV458794 PQI458794:PQR458794 QAE458794:QAN458794 QKA458794:QKJ458794 QTW458794:QUF458794 RDS458794:REB458794 RNO458794:RNX458794 RXK458794:RXT458794 SHG458794:SHP458794 SRC458794:SRL458794 TAY458794:TBH458794 TKU458794:TLD458794 TUQ458794:TUZ458794 UEM458794:UEV458794 UOI458794:UOR458794 UYE458794:UYN458794 VIA458794:VIJ458794 VRW458794:VSF458794 WBS458794:WCB458794 WLO458794:WLX458794 WVK458794:WVT458794 C524330:L524330 IY524330:JH524330 SU524330:TD524330 ACQ524330:ACZ524330 AMM524330:AMV524330 AWI524330:AWR524330 BGE524330:BGN524330 BQA524330:BQJ524330 BZW524330:CAF524330 CJS524330:CKB524330 CTO524330:CTX524330 DDK524330:DDT524330 DNG524330:DNP524330 DXC524330:DXL524330 EGY524330:EHH524330 EQU524330:ERD524330 FAQ524330:FAZ524330 FKM524330:FKV524330 FUI524330:FUR524330 GEE524330:GEN524330 GOA524330:GOJ524330 GXW524330:GYF524330 HHS524330:HIB524330 HRO524330:HRX524330 IBK524330:IBT524330 ILG524330:ILP524330 IVC524330:IVL524330 JEY524330:JFH524330 JOU524330:JPD524330 JYQ524330:JYZ524330 KIM524330:KIV524330 KSI524330:KSR524330 LCE524330:LCN524330 LMA524330:LMJ524330 LVW524330:LWF524330 MFS524330:MGB524330 MPO524330:MPX524330 MZK524330:MZT524330 NJG524330:NJP524330 NTC524330:NTL524330 OCY524330:ODH524330 OMU524330:OND524330 OWQ524330:OWZ524330 PGM524330:PGV524330 PQI524330:PQR524330 QAE524330:QAN524330 QKA524330:QKJ524330 QTW524330:QUF524330 RDS524330:REB524330 RNO524330:RNX524330 RXK524330:RXT524330 SHG524330:SHP524330 SRC524330:SRL524330 TAY524330:TBH524330 TKU524330:TLD524330 TUQ524330:TUZ524330 UEM524330:UEV524330 UOI524330:UOR524330 UYE524330:UYN524330 VIA524330:VIJ524330 VRW524330:VSF524330 WBS524330:WCB524330 WLO524330:WLX524330 WVK524330:WVT524330 C589866:L589866 IY589866:JH589866 SU589866:TD589866 ACQ589866:ACZ589866 AMM589866:AMV589866 AWI589866:AWR589866 BGE589866:BGN589866 BQA589866:BQJ589866 BZW589866:CAF589866 CJS589866:CKB589866 CTO589866:CTX589866 DDK589866:DDT589866 DNG589866:DNP589866 DXC589866:DXL589866 EGY589866:EHH589866 EQU589866:ERD589866 FAQ589866:FAZ589866 FKM589866:FKV589866 FUI589866:FUR589866 GEE589866:GEN589866 GOA589866:GOJ589866 GXW589866:GYF589866 HHS589866:HIB589866 HRO589866:HRX589866 IBK589866:IBT589866 ILG589866:ILP589866 IVC589866:IVL589866 JEY589866:JFH589866 JOU589866:JPD589866 JYQ589866:JYZ589866 KIM589866:KIV589866 KSI589866:KSR589866 LCE589866:LCN589866 LMA589866:LMJ589866 LVW589866:LWF589866 MFS589866:MGB589866 MPO589866:MPX589866 MZK589866:MZT589866 NJG589866:NJP589866 NTC589866:NTL589866 OCY589866:ODH589866 OMU589866:OND589866 OWQ589866:OWZ589866 PGM589866:PGV589866 PQI589866:PQR589866 QAE589866:QAN589866 QKA589866:QKJ589866 QTW589866:QUF589866 RDS589866:REB589866 RNO589866:RNX589866 RXK589866:RXT589866 SHG589866:SHP589866 SRC589866:SRL589866 TAY589866:TBH589866 TKU589866:TLD589866 TUQ589866:TUZ589866 UEM589866:UEV589866 UOI589866:UOR589866 UYE589866:UYN589866 VIA589866:VIJ589866 VRW589866:VSF589866 WBS589866:WCB589866 WLO589866:WLX589866 WVK589866:WVT589866 C655402:L655402 IY655402:JH655402 SU655402:TD655402 ACQ655402:ACZ655402 AMM655402:AMV655402 AWI655402:AWR655402 BGE655402:BGN655402 BQA655402:BQJ655402 BZW655402:CAF655402 CJS655402:CKB655402 CTO655402:CTX655402 DDK655402:DDT655402 DNG655402:DNP655402 DXC655402:DXL655402 EGY655402:EHH655402 EQU655402:ERD655402 FAQ655402:FAZ655402 FKM655402:FKV655402 FUI655402:FUR655402 GEE655402:GEN655402 GOA655402:GOJ655402 GXW655402:GYF655402 HHS655402:HIB655402 HRO655402:HRX655402 IBK655402:IBT655402 ILG655402:ILP655402 IVC655402:IVL655402 JEY655402:JFH655402 JOU655402:JPD655402 JYQ655402:JYZ655402 KIM655402:KIV655402 KSI655402:KSR655402 LCE655402:LCN655402 LMA655402:LMJ655402 LVW655402:LWF655402 MFS655402:MGB655402 MPO655402:MPX655402 MZK655402:MZT655402 NJG655402:NJP655402 NTC655402:NTL655402 OCY655402:ODH655402 OMU655402:OND655402 OWQ655402:OWZ655402 PGM655402:PGV655402 PQI655402:PQR655402 QAE655402:QAN655402 QKA655402:QKJ655402 QTW655402:QUF655402 RDS655402:REB655402 RNO655402:RNX655402 RXK655402:RXT655402 SHG655402:SHP655402 SRC655402:SRL655402 TAY655402:TBH655402 TKU655402:TLD655402 TUQ655402:TUZ655402 UEM655402:UEV655402 UOI655402:UOR655402 UYE655402:UYN655402 VIA655402:VIJ655402 VRW655402:VSF655402 WBS655402:WCB655402 WLO655402:WLX655402 WVK655402:WVT655402 C720938:L720938 IY720938:JH720938 SU720938:TD720938 ACQ720938:ACZ720938 AMM720938:AMV720938 AWI720938:AWR720938 BGE720938:BGN720938 BQA720938:BQJ720938 BZW720938:CAF720938 CJS720938:CKB720938 CTO720938:CTX720938 DDK720938:DDT720938 DNG720938:DNP720938 DXC720938:DXL720938 EGY720938:EHH720938 EQU720938:ERD720938 FAQ720938:FAZ720938 FKM720938:FKV720938 FUI720938:FUR720938 GEE720938:GEN720938 GOA720938:GOJ720938 GXW720938:GYF720938 HHS720938:HIB720938 HRO720938:HRX720938 IBK720938:IBT720938 ILG720938:ILP720938 IVC720938:IVL720938 JEY720938:JFH720938 JOU720938:JPD720938 JYQ720938:JYZ720938 KIM720938:KIV720938 KSI720938:KSR720938 LCE720938:LCN720938 LMA720938:LMJ720938 LVW720938:LWF720938 MFS720938:MGB720938 MPO720938:MPX720938 MZK720938:MZT720938 NJG720938:NJP720938 NTC720938:NTL720938 OCY720938:ODH720938 OMU720938:OND720938 OWQ720938:OWZ720938 PGM720938:PGV720938 PQI720938:PQR720938 QAE720938:QAN720938 QKA720938:QKJ720938 QTW720938:QUF720938 RDS720938:REB720938 RNO720938:RNX720938 RXK720938:RXT720938 SHG720938:SHP720938 SRC720938:SRL720938 TAY720938:TBH720938 TKU720938:TLD720938 TUQ720938:TUZ720938 UEM720938:UEV720938 UOI720938:UOR720938 UYE720938:UYN720938 VIA720938:VIJ720938 VRW720938:VSF720938 WBS720938:WCB720938 WLO720938:WLX720938 WVK720938:WVT720938 C786474:L786474 IY786474:JH786474 SU786474:TD786474 ACQ786474:ACZ786474 AMM786474:AMV786474 AWI786474:AWR786474 BGE786474:BGN786474 BQA786474:BQJ786474 BZW786474:CAF786474 CJS786474:CKB786474 CTO786474:CTX786474 DDK786474:DDT786474 DNG786474:DNP786474 DXC786474:DXL786474 EGY786474:EHH786474 EQU786474:ERD786474 FAQ786474:FAZ786474 FKM786474:FKV786474 FUI786474:FUR786474 GEE786474:GEN786474 GOA786474:GOJ786474 GXW786474:GYF786474 HHS786474:HIB786474 HRO786474:HRX786474 IBK786474:IBT786474 ILG786474:ILP786474 IVC786474:IVL786474 JEY786474:JFH786474 JOU786474:JPD786474 JYQ786474:JYZ786474 KIM786474:KIV786474 KSI786474:KSR786474 LCE786474:LCN786474 LMA786474:LMJ786474 LVW786474:LWF786474 MFS786474:MGB786474 MPO786474:MPX786474 MZK786474:MZT786474 NJG786474:NJP786474 NTC786474:NTL786474 OCY786474:ODH786474 OMU786474:OND786474 OWQ786474:OWZ786474 PGM786474:PGV786474 PQI786474:PQR786474 QAE786474:QAN786474 QKA786474:QKJ786474 QTW786474:QUF786474 RDS786474:REB786474 RNO786474:RNX786474 RXK786474:RXT786474 SHG786474:SHP786474 SRC786474:SRL786474 TAY786474:TBH786474 TKU786474:TLD786474 TUQ786474:TUZ786474 UEM786474:UEV786474 UOI786474:UOR786474 UYE786474:UYN786474 VIA786474:VIJ786474 VRW786474:VSF786474 WBS786474:WCB786474 WLO786474:WLX786474 WVK786474:WVT786474 C852010:L852010 IY852010:JH852010 SU852010:TD852010 ACQ852010:ACZ852010 AMM852010:AMV852010 AWI852010:AWR852010 BGE852010:BGN852010 BQA852010:BQJ852010 BZW852010:CAF852010 CJS852010:CKB852010 CTO852010:CTX852010 DDK852010:DDT852010 DNG852010:DNP852010 DXC852010:DXL852010 EGY852010:EHH852010 EQU852010:ERD852010 FAQ852010:FAZ852010 FKM852010:FKV852010 FUI852010:FUR852010 GEE852010:GEN852010 GOA852010:GOJ852010 GXW852010:GYF852010 HHS852010:HIB852010 HRO852010:HRX852010 IBK852010:IBT852010 ILG852010:ILP852010 IVC852010:IVL852010 JEY852010:JFH852010 JOU852010:JPD852010 JYQ852010:JYZ852010 KIM852010:KIV852010 KSI852010:KSR852010 LCE852010:LCN852010 LMA852010:LMJ852010 LVW852010:LWF852010 MFS852010:MGB852010 MPO852010:MPX852010 MZK852010:MZT852010 NJG852010:NJP852010 NTC852010:NTL852010 OCY852010:ODH852010 OMU852010:OND852010 OWQ852010:OWZ852010 PGM852010:PGV852010 PQI852010:PQR852010 QAE852010:QAN852010 QKA852010:QKJ852010 QTW852010:QUF852010 RDS852010:REB852010 RNO852010:RNX852010 RXK852010:RXT852010 SHG852010:SHP852010 SRC852010:SRL852010 TAY852010:TBH852010 TKU852010:TLD852010 TUQ852010:TUZ852010 UEM852010:UEV852010 UOI852010:UOR852010 UYE852010:UYN852010 VIA852010:VIJ852010 VRW852010:VSF852010 WBS852010:WCB852010 WLO852010:WLX852010 WVK852010:WVT852010 C917546:L917546 IY917546:JH917546 SU917546:TD917546 ACQ917546:ACZ917546 AMM917546:AMV917546 AWI917546:AWR917546 BGE917546:BGN917546 BQA917546:BQJ917546 BZW917546:CAF917546 CJS917546:CKB917546 CTO917546:CTX917546 DDK917546:DDT917546 DNG917546:DNP917546 DXC917546:DXL917546 EGY917546:EHH917546 EQU917546:ERD917546 FAQ917546:FAZ917546 FKM917546:FKV917546 FUI917546:FUR917546 GEE917546:GEN917546 GOA917546:GOJ917546 GXW917546:GYF917546 HHS917546:HIB917546 HRO917546:HRX917546 IBK917546:IBT917546 ILG917546:ILP917546 IVC917546:IVL917546 JEY917546:JFH917546 JOU917546:JPD917546 JYQ917546:JYZ917546 KIM917546:KIV917546 KSI917546:KSR917546 LCE917546:LCN917546 LMA917546:LMJ917546 LVW917546:LWF917546 MFS917546:MGB917546 MPO917546:MPX917546 MZK917546:MZT917546 NJG917546:NJP917546 NTC917546:NTL917546 OCY917546:ODH917546 OMU917546:OND917546 OWQ917546:OWZ917546 PGM917546:PGV917546 PQI917546:PQR917546 QAE917546:QAN917546 QKA917546:QKJ917546 QTW917546:QUF917546 RDS917546:REB917546 RNO917546:RNX917546 RXK917546:RXT917546 SHG917546:SHP917546 SRC917546:SRL917546 TAY917546:TBH917546 TKU917546:TLD917546 TUQ917546:TUZ917546 UEM917546:UEV917546 UOI917546:UOR917546 UYE917546:UYN917546 VIA917546:VIJ917546 VRW917546:VSF917546 WBS917546:WCB917546 WLO917546:WLX917546 WVK917546:WVT917546 C983082:L983082 IY983082:JH983082 SU983082:TD983082 ACQ983082:ACZ983082 AMM983082:AMV983082 AWI983082:AWR983082 BGE983082:BGN983082 BQA983082:BQJ983082 BZW983082:CAF983082 CJS983082:CKB983082 CTO983082:CTX983082 DDK983082:DDT983082 DNG983082:DNP983082 DXC983082:DXL983082 EGY983082:EHH983082 EQU983082:ERD983082 FAQ983082:FAZ983082 FKM983082:FKV983082 FUI983082:FUR983082 GEE983082:GEN983082 GOA983082:GOJ983082 GXW983082:GYF983082 HHS983082:HIB983082 HRO983082:HRX983082 IBK983082:IBT983082 ILG983082:ILP983082 IVC983082:IVL983082 JEY983082:JFH983082 JOU983082:JPD983082 JYQ983082:JYZ983082 KIM983082:KIV983082 KSI983082:KSR983082 LCE983082:LCN983082 LMA983082:LMJ983082 LVW983082:LWF983082 MFS983082:MGB983082 MPO983082:MPX983082 MZK983082:MZT983082 NJG983082:NJP983082 NTC983082:NTL983082 OCY983082:ODH983082 OMU983082:OND983082 OWQ983082:OWZ983082 PGM983082:PGV983082 PQI983082:PQR983082 QAE983082:QAN983082 QKA983082:QKJ983082 QTW983082:QUF983082 RDS983082:REB983082 RNO983082:RNX983082 RXK983082:RXT983082 SHG983082:SHP983082 SRC983082:SRL983082 TAY983082:TBH983082 TKU983082:TLD983082 TUQ983082:TUZ983082 UEM983082:UEV983082 UOI983082:UOR983082 UYE983082:UYN983082 VIA983082:VIJ983082 VRW983082:VSF983082 WBS983082:WCB983082 WLO983082:WLX983082 WVK983082:WVT983082 WBT983052:WCB983052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WVK983056:WVT983056 WVL983052:WVT983052 IZ16:JH16 SV16:TD16 ACR16:ACZ16 AMN16:AMV16 AWJ16:AWR16 BGF16:BGN16 BQB16:BQJ16 BZX16:CAF16 CJT16:CKB16 CTP16:CTX16 DDL16:DDT16 DNH16:DNP16 DXD16:DXL16 EGZ16:EHH16 EQV16:ERD16 FAR16:FAZ16 FKN16:FKV16 FUJ16:FUR16 GEF16:GEN16 GOB16:GOJ16 GXX16:GYF16 HHT16:HIB16 HRP16:HRX16 IBL16:IBT16 ILH16:ILP16 IVD16:IVL16 JEZ16:JFH16 JOV16:JPD16 JYR16:JYZ16 KIN16:KIV16 KSJ16:KSR16 LCF16:LCN16 LMB16:LMJ16 LVX16:LWF16 MFT16:MGB16 MPP16:MPX16 MZL16:MZT16 NJH16:NJP16 NTD16:NTL16 OCZ16:ODH16 OMV16:OND16 OWR16:OWZ16 PGN16:PGV16 PQJ16:PQR16 QAF16:QAN16 QKB16:QKJ16 QTX16:QUF16 RDT16:REB16 RNP16:RNX16 RXL16:RXT16 SHH16:SHP16 SRD16:SRL16 TAZ16:TBH16 TKV16:TLD16 TUR16:TUZ16 UEN16:UEV16 UOJ16:UOR16 UYF16:UYN16 VIB16:VIJ16 VRX16:VSF16 WBT16:WCB16 WLP16:WLX16 WVL16:WVT16 D65548:L65548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D131084:L131084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D196620:L196620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D262156:L262156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D327692:L327692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D393228:L393228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D458764:L458764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D524300:L524300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D589836:L589836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D655372:L655372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D720908:L720908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D786444:L786444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D851980:L851980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D917516:L917516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D983052:L983052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H56 C44:L44 C19:L19 C56 C47 I47 E47"/>
    <dataValidation allowBlank="1" showInputMessage="1" showErrorMessage="1" prompt="Фиксированный формат: DD.MM.YYYY" sqref="WVL983053:WVT983053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D65543:L65543 IZ65543:JH65543 SV65543:TD65543 ACR65543:ACZ65543 AMN65543:AMV65543 AWJ65543:AWR65543 BGF65543:BGN65543 BQB65543:BQJ65543 BZX65543:CAF65543 CJT65543:CKB65543 CTP65543:CTX65543 DDL65543:DDT65543 DNH65543:DNP65543 DXD65543:DXL65543 EGZ65543:EHH65543 EQV65543:ERD65543 FAR65543:FAZ65543 FKN65543:FKV65543 FUJ65543:FUR65543 GEF65543:GEN65543 GOB65543:GOJ65543 GXX65543:GYF65543 HHT65543:HIB65543 HRP65543:HRX65543 IBL65543:IBT65543 ILH65543:ILP65543 IVD65543:IVL65543 JEZ65543:JFH65543 JOV65543:JPD65543 JYR65543:JYZ65543 KIN65543:KIV65543 KSJ65543:KSR65543 LCF65543:LCN65543 LMB65543:LMJ65543 LVX65543:LWF65543 MFT65543:MGB65543 MPP65543:MPX65543 MZL65543:MZT65543 NJH65543:NJP65543 NTD65543:NTL65543 OCZ65543:ODH65543 OMV65543:OND65543 OWR65543:OWZ65543 PGN65543:PGV65543 PQJ65543:PQR65543 QAF65543:QAN65543 QKB65543:QKJ65543 QTX65543:QUF65543 RDT65543:REB65543 RNP65543:RNX65543 RXL65543:RXT65543 SHH65543:SHP65543 SRD65543:SRL65543 TAZ65543:TBH65543 TKV65543:TLD65543 TUR65543:TUZ65543 UEN65543:UEV65543 UOJ65543:UOR65543 UYF65543:UYN65543 VIB65543:VIJ65543 VRX65543:VSF65543 WBT65543:WCB65543 WLP65543:WLX65543 WVL65543:WVT65543 D131079:L131079 IZ131079:JH131079 SV131079:TD131079 ACR131079:ACZ131079 AMN131079:AMV131079 AWJ131079:AWR131079 BGF131079:BGN131079 BQB131079:BQJ131079 BZX131079:CAF131079 CJT131079:CKB131079 CTP131079:CTX131079 DDL131079:DDT131079 DNH131079:DNP131079 DXD131079:DXL131079 EGZ131079:EHH131079 EQV131079:ERD131079 FAR131079:FAZ131079 FKN131079:FKV131079 FUJ131079:FUR131079 GEF131079:GEN131079 GOB131079:GOJ131079 GXX131079:GYF131079 HHT131079:HIB131079 HRP131079:HRX131079 IBL131079:IBT131079 ILH131079:ILP131079 IVD131079:IVL131079 JEZ131079:JFH131079 JOV131079:JPD131079 JYR131079:JYZ131079 KIN131079:KIV131079 KSJ131079:KSR131079 LCF131079:LCN131079 LMB131079:LMJ131079 LVX131079:LWF131079 MFT131079:MGB131079 MPP131079:MPX131079 MZL131079:MZT131079 NJH131079:NJP131079 NTD131079:NTL131079 OCZ131079:ODH131079 OMV131079:OND131079 OWR131079:OWZ131079 PGN131079:PGV131079 PQJ131079:PQR131079 QAF131079:QAN131079 QKB131079:QKJ131079 QTX131079:QUF131079 RDT131079:REB131079 RNP131079:RNX131079 RXL131079:RXT131079 SHH131079:SHP131079 SRD131079:SRL131079 TAZ131079:TBH131079 TKV131079:TLD131079 TUR131079:TUZ131079 UEN131079:UEV131079 UOJ131079:UOR131079 UYF131079:UYN131079 VIB131079:VIJ131079 VRX131079:VSF131079 WBT131079:WCB131079 WLP131079:WLX131079 WVL131079:WVT131079 D196615:L196615 IZ196615:JH196615 SV196615:TD196615 ACR196615:ACZ196615 AMN196615:AMV196615 AWJ196615:AWR196615 BGF196615:BGN196615 BQB196615:BQJ196615 BZX196615:CAF196615 CJT196615:CKB196615 CTP196615:CTX196615 DDL196615:DDT196615 DNH196615:DNP196615 DXD196615:DXL196615 EGZ196615:EHH196615 EQV196615:ERD196615 FAR196615:FAZ196615 FKN196615:FKV196615 FUJ196615:FUR196615 GEF196615:GEN196615 GOB196615:GOJ196615 GXX196615:GYF196615 HHT196615:HIB196615 HRP196615:HRX196615 IBL196615:IBT196615 ILH196615:ILP196615 IVD196615:IVL196615 JEZ196615:JFH196615 JOV196615:JPD196615 JYR196615:JYZ196615 KIN196615:KIV196615 KSJ196615:KSR196615 LCF196615:LCN196615 LMB196615:LMJ196615 LVX196615:LWF196615 MFT196615:MGB196615 MPP196615:MPX196615 MZL196615:MZT196615 NJH196615:NJP196615 NTD196615:NTL196615 OCZ196615:ODH196615 OMV196615:OND196615 OWR196615:OWZ196615 PGN196615:PGV196615 PQJ196615:PQR196615 QAF196615:QAN196615 QKB196615:QKJ196615 QTX196615:QUF196615 RDT196615:REB196615 RNP196615:RNX196615 RXL196615:RXT196615 SHH196615:SHP196615 SRD196615:SRL196615 TAZ196615:TBH196615 TKV196615:TLD196615 TUR196615:TUZ196615 UEN196615:UEV196615 UOJ196615:UOR196615 UYF196615:UYN196615 VIB196615:VIJ196615 VRX196615:VSF196615 WBT196615:WCB196615 WLP196615:WLX196615 WVL196615:WVT196615 D262151:L262151 IZ262151:JH262151 SV262151:TD262151 ACR262151:ACZ262151 AMN262151:AMV262151 AWJ262151:AWR262151 BGF262151:BGN262151 BQB262151:BQJ262151 BZX262151:CAF262151 CJT262151:CKB262151 CTP262151:CTX262151 DDL262151:DDT262151 DNH262151:DNP262151 DXD262151:DXL262151 EGZ262151:EHH262151 EQV262151:ERD262151 FAR262151:FAZ262151 FKN262151:FKV262151 FUJ262151:FUR262151 GEF262151:GEN262151 GOB262151:GOJ262151 GXX262151:GYF262151 HHT262151:HIB262151 HRP262151:HRX262151 IBL262151:IBT262151 ILH262151:ILP262151 IVD262151:IVL262151 JEZ262151:JFH262151 JOV262151:JPD262151 JYR262151:JYZ262151 KIN262151:KIV262151 KSJ262151:KSR262151 LCF262151:LCN262151 LMB262151:LMJ262151 LVX262151:LWF262151 MFT262151:MGB262151 MPP262151:MPX262151 MZL262151:MZT262151 NJH262151:NJP262151 NTD262151:NTL262151 OCZ262151:ODH262151 OMV262151:OND262151 OWR262151:OWZ262151 PGN262151:PGV262151 PQJ262151:PQR262151 QAF262151:QAN262151 QKB262151:QKJ262151 QTX262151:QUF262151 RDT262151:REB262151 RNP262151:RNX262151 RXL262151:RXT262151 SHH262151:SHP262151 SRD262151:SRL262151 TAZ262151:TBH262151 TKV262151:TLD262151 TUR262151:TUZ262151 UEN262151:UEV262151 UOJ262151:UOR262151 UYF262151:UYN262151 VIB262151:VIJ262151 VRX262151:VSF262151 WBT262151:WCB262151 WLP262151:WLX262151 WVL262151:WVT262151 D327687:L327687 IZ327687:JH327687 SV327687:TD327687 ACR327687:ACZ327687 AMN327687:AMV327687 AWJ327687:AWR327687 BGF327687:BGN327687 BQB327687:BQJ327687 BZX327687:CAF327687 CJT327687:CKB327687 CTP327687:CTX327687 DDL327687:DDT327687 DNH327687:DNP327687 DXD327687:DXL327687 EGZ327687:EHH327687 EQV327687:ERD327687 FAR327687:FAZ327687 FKN327687:FKV327687 FUJ327687:FUR327687 GEF327687:GEN327687 GOB327687:GOJ327687 GXX327687:GYF327687 HHT327687:HIB327687 HRP327687:HRX327687 IBL327687:IBT327687 ILH327687:ILP327687 IVD327687:IVL327687 JEZ327687:JFH327687 JOV327687:JPD327687 JYR327687:JYZ327687 KIN327687:KIV327687 KSJ327687:KSR327687 LCF327687:LCN327687 LMB327687:LMJ327687 LVX327687:LWF327687 MFT327687:MGB327687 MPP327687:MPX327687 MZL327687:MZT327687 NJH327687:NJP327687 NTD327687:NTL327687 OCZ327687:ODH327687 OMV327687:OND327687 OWR327687:OWZ327687 PGN327687:PGV327687 PQJ327687:PQR327687 QAF327687:QAN327687 QKB327687:QKJ327687 QTX327687:QUF327687 RDT327687:REB327687 RNP327687:RNX327687 RXL327687:RXT327687 SHH327687:SHP327687 SRD327687:SRL327687 TAZ327687:TBH327687 TKV327687:TLD327687 TUR327687:TUZ327687 UEN327687:UEV327687 UOJ327687:UOR327687 UYF327687:UYN327687 VIB327687:VIJ327687 VRX327687:VSF327687 WBT327687:WCB327687 WLP327687:WLX327687 WVL327687:WVT327687 D393223:L393223 IZ393223:JH393223 SV393223:TD393223 ACR393223:ACZ393223 AMN393223:AMV393223 AWJ393223:AWR393223 BGF393223:BGN393223 BQB393223:BQJ393223 BZX393223:CAF393223 CJT393223:CKB393223 CTP393223:CTX393223 DDL393223:DDT393223 DNH393223:DNP393223 DXD393223:DXL393223 EGZ393223:EHH393223 EQV393223:ERD393223 FAR393223:FAZ393223 FKN393223:FKV393223 FUJ393223:FUR393223 GEF393223:GEN393223 GOB393223:GOJ393223 GXX393223:GYF393223 HHT393223:HIB393223 HRP393223:HRX393223 IBL393223:IBT393223 ILH393223:ILP393223 IVD393223:IVL393223 JEZ393223:JFH393223 JOV393223:JPD393223 JYR393223:JYZ393223 KIN393223:KIV393223 KSJ393223:KSR393223 LCF393223:LCN393223 LMB393223:LMJ393223 LVX393223:LWF393223 MFT393223:MGB393223 MPP393223:MPX393223 MZL393223:MZT393223 NJH393223:NJP393223 NTD393223:NTL393223 OCZ393223:ODH393223 OMV393223:OND393223 OWR393223:OWZ393223 PGN393223:PGV393223 PQJ393223:PQR393223 QAF393223:QAN393223 QKB393223:QKJ393223 QTX393223:QUF393223 RDT393223:REB393223 RNP393223:RNX393223 RXL393223:RXT393223 SHH393223:SHP393223 SRD393223:SRL393223 TAZ393223:TBH393223 TKV393223:TLD393223 TUR393223:TUZ393223 UEN393223:UEV393223 UOJ393223:UOR393223 UYF393223:UYN393223 VIB393223:VIJ393223 VRX393223:VSF393223 WBT393223:WCB393223 WLP393223:WLX393223 WVL393223:WVT393223 D458759:L458759 IZ458759:JH458759 SV458759:TD458759 ACR458759:ACZ458759 AMN458759:AMV458759 AWJ458759:AWR458759 BGF458759:BGN458759 BQB458759:BQJ458759 BZX458759:CAF458759 CJT458759:CKB458759 CTP458759:CTX458759 DDL458759:DDT458759 DNH458759:DNP458759 DXD458759:DXL458759 EGZ458759:EHH458759 EQV458759:ERD458759 FAR458759:FAZ458759 FKN458759:FKV458759 FUJ458759:FUR458759 GEF458759:GEN458759 GOB458759:GOJ458759 GXX458759:GYF458759 HHT458759:HIB458759 HRP458759:HRX458759 IBL458759:IBT458759 ILH458759:ILP458759 IVD458759:IVL458759 JEZ458759:JFH458759 JOV458759:JPD458759 JYR458759:JYZ458759 KIN458759:KIV458759 KSJ458759:KSR458759 LCF458759:LCN458759 LMB458759:LMJ458759 LVX458759:LWF458759 MFT458759:MGB458759 MPP458759:MPX458759 MZL458759:MZT458759 NJH458759:NJP458759 NTD458759:NTL458759 OCZ458759:ODH458759 OMV458759:OND458759 OWR458759:OWZ458759 PGN458759:PGV458759 PQJ458759:PQR458759 QAF458759:QAN458759 QKB458759:QKJ458759 QTX458759:QUF458759 RDT458759:REB458759 RNP458759:RNX458759 RXL458759:RXT458759 SHH458759:SHP458759 SRD458759:SRL458759 TAZ458759:TBH458759 TKV458759:TLD458759 TUR458759:TUZ458759 UEN458759:UEV458759 UOJ458759:UOR458759 UYF458759:UYN458759 VIB458759:VIJ458759 VRX458759:VSF458759 WBT458759:WCB458759 WLP458759:WLX458759 WVL458759:WVT458759 D524295:L524295 IZ524295:JH524295 SV524295:TD524295 ACR524295:ACZ524295 AMN524295:AMV524295 AWJ524295:AWR524295 BGF524295:BGN524295 BQB524295:BQJ524295 BZX524295:CAF524295 CJT524295:CKB524295 CTP524295:CTX524295 DDL524295:DDT524295 DNH524295:DNP524295 DXD524295:DXL524295 EGZ524295:EHH524295 EQV524295:ERD524295 FAR524295:FAZ524295 FKN524295:FKV524295 FUJ524295:FUR524295 GEF524295:GEN524295 GOB524295:GOJ524295 GXX524295:GYF524295 HHT524295:HIB524295 HRP524295:HRX524295 IBL524295:IBT524295 ILH524295:ILP524295 IVD524295:IVL524295 JEZ524295:JFH524295 JOV524295:JPD524295 JYR524295:JYZ524295 KIN524295:KIV524295 KSJ524295:KSR524295 LCF524295:LCN524295 LMB524295:LMJ524295 LVX524295:LWF524295 MFT524295:MGB524295 MPP524295:MPX524295 MZL524295:MZT524295 NJH524295:NJP524295 NTD524295:NTL524295 OCZ524295:ODH524295 OMV524295:OND524295 OWR524295:OWZ524295 PGN524295:PGV524295 PQJ524295:PQR524295 QAF524295:QAN524295 QKB524295:QKJ524295 QTX524295:QUF524295 RDT524295:REB524295 RNP524295:RNX524295 RXL524295:RXT524295 SHH524295:SHP524295 SRD524295:SRL524295 TAZ524295:TBH524295 TKV524295:TLD524295 TUR524295:TUZ524295 UEN524295:UEV524295 UOJ524295:UOR524295 UYF524295:UYN524295 VIB524295:VIJ524295 VRX524295:VSF524295 WBT524295:WCB524295 WLP524295:WLX524295 WVL524295:WVT524295 D589831:L589831 IZ589831:JH589831 SV589831:TD589831 ACR589831:ACZ589831 AMN589831:AMV589831 AWJ589831:AWR589831 BGF589831:BGN589831 BQB589831:BQJ589831 BZX589831:CAF589831 CJT589831:CKB589831 CTP589831:CTX589831 DDL589831:DDT589831 DNH589831:DNP589831 DXD589831:DXL589831 EGZ589831:EHH589831 EQV589831:ERD589831 FAR589831:FAZ589831 FKN589831:FKV589831 FUJ589831:FUR589831 GEF589831:GEN589831 GOB589831:GOJ589831 GXX589831:GYF589831 HHT589831:HIB589831 HRP589831:HRX589831 IBL589831:IBT589831 ILH589831:ILP589831 IVD589831:IVL589831 JEZ589831:JFH589831 JOV589831:JPD589831 JYR589831:JYZ589831 KIN589831:KIV589831 KSJ589831:KSR589831 LCF589831:LCN589831 LMB589831:LMJ589831 LVX589831:LWF589831 MFT589831:MGB589831 MPP589831:MPX589831 MZL589831:MZT589831 NJH589831:NJP589831 NTD589831:NTL589831 OCZ589831:ODH589831 OMV589831:OND589831 OWR589831:OWZ589831 PGN589831:PGV589831 PQJ589831:PQR589831 QAF589831:QAN589831 QKB589831:QKJ589831 QTX589831:QUF589831 RDT589831:REB589831 RNP589831:RNX589831 RXL589831:RXT589831 SHH589831:SHP589831 SRD589831:SRL589831 TAZ589831:TBH589831 TKV589831:TLD589831 TUR589831:TUZ589831 UEN589831:UEV589831 UOJ589831:UOR589831 UYF589831:UYN589831 VIB589831:VIJ589831 VRX589831:VSF589831 WBT589831:WCB589831 WLP589831:WLX589831 WVL589831:WVT589831 D655367:L655367 IZ655367:JH655367 SV655367:TD655367 ACR655367:ACZ655367 AMN655367:AMV655367 AWJ655367:AWR655367 BGF655367:BGN655367 BQB655367:BQJ655367 BZX655367:CAF655367 CJT655367:CKB655367 CTP655367:CTX655367 DDL655367:DDT655367 DNH655367:DNP655367 DXD655367:DXL655367 EGZ655367:EHH655367 EQV655367:ERD655367 FAR655367:FAZ655367 FKN655367:FKV655367 FUJ655367:FUR655367 GEF655367:GEN655367 GOB655367:GOJ655367 GXX655367:GYF655367 HHT655367:HIB655367 HRP655367:HRX655367 IBL655367:IBT655367 ILH655367:ILP655367 IVD655367:IVL655367 JEZ655367:JFH655367 JOV655367:JPD655367 JYR655367:JYZ655367 KIN655367:KIV655367 KSJ655367:KSR655367 LCF655367:LCN655367 LMB655367:LMJ655367 LVX655367:LWF655367 MFT655367:MGB655367 MPP655367:MPX655367 MZL655367:MZT655367 NJH655367:NJP655367 NTD655367:NTL655367 OCZ655367:ODH655367 OMV655367:OND655367 OWR655367:OWZ655367 PGN655367:PGV655367 PQJ655367:PQR655367 QAF655367:QAN655367 QKB655367:QKJ655367 QTX655367:QUF655367 RDT655367:REB655367 RNP655367:RNX655367 RXL655367:RXT655367 SHH655367:SHP655367 SRD655367:SRL655367 TAZ655367:TBH655367 TKV655367:TLD655367 TUR655367:TUZ655367 UEN655367:UEV655367 UOJ655367:UOR655367 UYF655367:UYN655367 VIB655367:VIJ655367 VRX655367:VSF655367 WBT655367:WCB655367 WLP655367:WLX655367 WVL655367:WVT655367 D720903:L720903 IZ720903:JH720903 SV720903:TD720903 ACR720903:ACZ720903 AMN720903:AMV720903 AWJ720903:AWR720903 BGF720903:BGN720903 BQB720903:BQJ720903 BZX720903:CAF720903 CJT720903:CKB720903 CTP720903:CTX720903 DDL720903:DDT720903 DNH720903:DNP720903 DXD720903:DXL720903 EGZ720903:EHH720903 EQV720903:ERD720903 FAR720903:FAZ720903 FKN720903:FKV720903 FUJ720903:FUR720903 GEF720903:GEN720903 GOB720903:GOJ720903 GXX720903:GYF720903 HHT720903:HIB720903 HRP720903:HRX720903 IBL720903:IBT720903 ILH720903:ILP720903 IVD720903:IVL720903 JEZ720903:JFH720903 JOV720903:JPD720903 JYR720903:JYZ720903 KIN720903:KIV720903 KSJ720903:KSR720903 LCF720903:LCN720903 LMB720903:LMJ720903 LVX720903:LWF720903 MFT720903:MGB720903 MPP720903:MPX720903 MZL720903:MZT720903 NJH720903:NJP720903 NTD720903:NTL720903 OCZ720903:ODH720903 OMV720903:OND720903 OWR720903:OWZ720903 PGN720903:PGV720903 PQJ720903:PQR720903 QAF720903:QAN720903 QKB720903:QKJ720903 QTX720903:QUF720903 RDT720903:REB720903 RNP720903:RNX720903 RXL720903:RXT720903 SHH720903:SHP720903 SRD720903:SRL720903 TAZ720903:TBH720903 TKV720903:TLD720903 TUR720903:TUZ720903 UEN720903:UEV720903 UOJ720903:UOR720903 UYF720903:UYN720903 VIB720903:VIJ720903 VRX720903:VSF720903 WBT720903:WCB720903 WLP720903:WLX720903 WVL720903:WVT720903 D786439:L786439 IZ786439:JH786439 SV786439:TD786439 ACR786439:ACZ786439 AMN786439:AMV786439 AWJ786439:AWR786439 BGF786439:BGN786439 BQB786439:BQJ786439 BZX786439:CAF786439 CJT786439:CKB786439 CTP786439:CTX786439 DDL786439:DDT786439 DNH786439:DNP786439 DXD786439:DXL786439 EGZ786439:EHH786439 EQV786439:ERD786439 FAR786439:FAZ786439 FKN786439:FKV786439 FUJ786439:FUR786439 GEF786439:GEN786439 GOB786439:GOJ786439 GXX786439:GYF786439 HHT786439:HIB786439 HRP786439:HRX786439 IBL786439:IBT786439 ILH786439:ILP786439 IVD786439:IVL786439 JEZ786439:JFH786439 JOV786439:JPD786439 JYR786439:JYZ786439 KIN786439:KIV786439 KSJ786439:KSR786439 LCF786439:LCN786439 LMB786439:LMJ786439 LVX786439:LWF786439 MFT786439:MGB786439 MPP786439:MPX786439 MZL786439:MZT786439 NJH786439:NJP786439 NTD786439:NTL786439 OCZ786439:ODH786439 OMV786439:OND786439 OWR786439:OWZ786439 PGN786439:PGV786439 PQJ786439:PQR786439 QAF786439:QAN786439 QKB786439:QKJ786439 QTX786439:QUF786439 RDT786439:REB786439 RNP786439:RNX786439 RXL786439:RXT786439 SHH786439:SHP786439 SRD786439:SRL786439 TAZ786439:TBH786439 TKV786439:TLD786439 TUR786439:TUZ786439 UEN786439:UEV786439 UOJ786439:UOR786439 UYF786439:UYN786439 VIB786439:VIJ786439 VRX786439:VSF786439 WBT786439:WCB786439 WLP786439:WLX786439 WVL786439:WVT786439 D851975:L851975 IZ851975:JH851975 SV851975:TD851975 ACR851975:ACZ851975 AMN851975:AMV851975 AWJ851975:AWR851975 BGF851975:BGN851975 BQB851975:BQJ851975 BZX851975:CAF851975 CJT851975:CKB851975 CTP851975:CTX851975 DDL851975:DDT851975 DNH851975:DNP851975 DXD851975:DXL851975 EGZ851975:EHH851975 EQV851975:ERD851975 FAR851975:FAZ851975 FKN851975:FKV851975 FUJ851975:FUR851975 GEF851975:GEN851975 GOB851975:GOJ851975 GXX851975:GYF851975 HHT851975:HIB851975 HRP851975:HRX851975 IBL851975:IBT851975 ILH851975:ILP851975 IVD851975:IVL851975 JEZ851975:JFH851975 JOV851975:JPD851975 JYR851975:JYZ851975 KIN851975:KIV851975 KSJ851975:KSR851975 LCF851975:LCN851975 LMB851975:LMJ851975 LVX851975:LWF851975 MFT851975:MGB851975 MPP851975:MPX851975 MZL851975:MZT851975 NJH851975:NJP851975 NTD851975:NTL851975 OCZ851975:ODH851975 OMV851975:OND851975 OWR851975:OWZ851975 PGN851975:PGV851975 PQJ851975:PQR851975 QAF851975:QAN851975 QKB851975:QKJ851975 QTX851975:QUF851975 RDT851975:REB851975 RNP851975:RNX851975 RXL851975:RXT851975 SHH851975:SHP851975 SRD851975:SRL851975 TAZ851975:TBH851975 TKV851975:TLD851975 TUR851975:TUZ851975 UEN851975:UEV851975 UOJ851975:UOR851975 UYF851975:UYN851975 VIB851975:VIJ851975 VRX851975:VSF851975 WBT851975:WCB851975 WLP851975:WLX851975 WVL851975:WVT851975 D917511:L917511 IZ917511:JH917511 SV917511:TD917511 ACR917511:ACZ917511 AMN917511:AMV917511 AWJ917511:AWR917511 BGF917511:BGN917511 BQB917511:BQJ917511 BZX917511:CAF917511 CJT917511:CKB917511 CTP917511:CTX917511 DDL917511:DDT917511 DNH917511:DNP917511 DXD917511:DXL917511 EGZ917511:EHH917511 EQV917511:ERD917511 FAR917511:FAZ917511 FKN917511:FKV917511 FUJ917511:FUR917511 GEF917511:GEN917511 GOB917511:GOJ917511 GXX917511:GYF917511 HHT917511:HIB917511 HRP917511:HRX917511 IBL917511:IBT917511 ILH917511:ILP917511 IVD917511:IVL917511 JEZ917511:JFH917511 JOV917511:JPD917511 JYR917511:JYZ917511 KIN917511:KIV917511 KSJ917511:KSR917511 LCF917511:LCN917511 LMB917511:LMJ917511 LVX917511:LWF917511 MFT917511:MGB917511 MPP917511:MPX917511 MZL917511:MZT917511 NJH917511:NJP917511 NTD917511:NTL917511 OCZ917511:ODH917511 OMV917511:OND917511 OWR917511:OWZ917511 PGN917511:PGV917511 PQJ917511:PQR917511 QAF917511:QAN917511 QKB917511:QKJ917511 QTX917511:QUF917511 RDT917511:REB917511 RNP917511:RNX917511 RXL917511:RXT917511 SHH917511:SHP917511 SRD917511:SRL917511 TAZ917511:TBH917511 TKV917511:TLD917511 TUR917511:TUZ917511 UEN917511:UEV917511 UOJ917511:UOR917511 UYF917511:UYN917511 VIB917511:VIJ917511 VRX917511:VSF917511 WBT917511:WCB917511 WLP917511:WLX917511 WVL917511:WVT917511 D983047:L983047 IZ983047:JH983047 SV983047:TD983047 ACR983047:ACZ983047 AMN983047:AMV983047 AWJ983047:AWR983047 BGF983047:BGN983047 BQB983047:BQJ983047 BZX983047:CAF983047 CJT983047:CKB983047 CTP983047:CTX983047 DDL983047:DDT983047 DNH983047:DNP983047 DXD983047:DXL983047 EGZ983047:EHH983047 EQV983047:ERD983047 FAR983047:FAZ983047 FKN983047:FKV983047 FUJ983047:FUR983047 GEF983047:GEN983047 GOB983047:GOJ983047 GXX983047:GYF983047 HHT983047:HIB983047 HRP983047:HRX983047 IBL983047:IBT983047 ILH983047:ILP983047 IVD983047:IVL983047 JEZ983047:JFH983047 JOV983047:JPD983047 JYR983047:JYZ983047 KIN983047:KIV983047 KSJ983047:KSR983047 LCF983047:LCN983047 LMB983047:LMJ983047 LVX983047:LWF983047 MFT983047:MGB983047 MPP983047:MPX983047 MZL983047:MZT983047 NJH983047:NJP983047 NTD983047:NTL983047 OCZ983047:ODH983047 OMV983047:OND983047 OWR983047:OWZ983047 PGN983047:PGV983047 PQJ983047:PQR983047 QAF983047:QAN983047 QKB983047:QKJ983047 QTX983047:QUF983047 RDT983047:REB983047 RNP983047:RNX983047 RXL983047:RXT983047 SHH983047:SHP983047 SRD983047:SRL983047 TAZ983047:TBH983047 TKV983047:TLD983047 TUR983047:TUZ983047 UEN983047:UEV983047 UOJ983047:UOR983047 UYF983047:UYN983047 VIB983047:VIJ983047 VRX983047:VSF983047 WBT983047:WCB983047 WLP983047:WLX983047 WVL983047:WVT983047 D65549:L65549 IZ65549:JH65549 SV65549:TD65549 ACR65549:ACZ65549 AMN65549:AMV65549 AWJ65549:AWR65549 BGF65549:BGN65549 BQB65549:BQJ65549 BZX65549:CAF65549 CJT65549:CKB65549 CTP65549:CTX65549 DDL65549:DDT65549 DNH65549:DNP65549 DXD65549:DXL65549 EGZ65549:EHH65549 EQV65549:ERD65549 FAR65549:FAZ65549 FKN65549:FKV65549 FUJ65549:FUR65549 GEF65549:GEN65549 GOB65549:GOJ65549 GXX65549:GYF65549 HHT65549:HIB65549 HRP65549:HRX65549 IBL65549:IBT65549 ILH65549:ILP65549 IVD65549:IVL65549 JEZ65549:JFH65549 JOV65549:JPD65549 JYR65549:JYZ65549 KIN65549:KIV65549 KSJ65549:KSR65549 LCF65549:LCN65549 LMB65549:LMJ65549 LVX65549:LWF65549 MFT65549:MGB65549 MPP65549:MPX65549 MZL65549:MZT65549 NJH65549:NJP65549 NTD65549:NTL65549 OCZ65549:ODH65549 OMV65549:OND65549 OWR65549:OWZ65549 PGN65549:PGV65549 PQJ65549:PQR65549 QAF65549:QAN65549 QKB65549:QKJ65549 QTX65549:QUF65549 RDT65549:REB65549 RNP65549:RNX65549 RXL65549:RXT65549 SHH65549:SHP65549 SRD65549:SRL65549 TAZ65549:TBH65549 TKV65549:TLD65549 TUR65549:TUZ65549 UEN65549:UEV65549 UOJ65549:UOR65549 UYF65549:UYN65549 VIB65549:VIJ65549 VRX65549:VSF65549 WBT65549:WCB65549 WLP65549:WLX65549 WVL65549:WVT65549 D131085:L131085 IZ131085:JH131085 SV131085:TD131085 ACR131085:ACZ131085 AMN131085:AMV131085 AWJ131085:AWR131085 BGF131085:BGN131085 BQB131085:BQJ131085 BZX131085:CAF131085 CJT131085:CKB131085 CTP131085:CTX131085 DDL131085:DDT131085 DNH131085:DNP131085 DXD131085:DXL131085 EGZ131085:EHH131085 EQV131085:ERD131085 FAR131085:FAZ131085 FKN131085:FKV131085 FUJ131085:FUR131085 GEF131085:GEN131085 GOB131085:GOJ131085 GXX131085:GYF131085 HHT131085:HIB131085 HRP131085:HRX131085 IBL131085:IBT131085 ILH131085:ILP131085 IVD131085:IVL131085 JEZ131085:JFH131085 JOV131085:JPD131085 JYR131085:JYZ131085 KIN131085:KIV131085 KSJ131085:KSR131085 LCF131085:LCN131085 LMB131085:LMJ131085 LVX131085:LWF131085 MFT131085:MGB131085 MPP131085:MPX131085 MZL131085:MZT131085 NJH131085:NJP131085 NTD131085:NTL131085 OCZ131085:ODH131085 OMV131085:OND131085 OWR131085:OWZ131085 PGN131085:PGV131085 PQJ131085:PQR131085 QAF131085:QAN131085 QKB131085:QKJ131085 QTX131085:QUF131085 RDT131085:REB131085 RNP131085:RNX131085 RXL131085:RXT131085 SHH131085:SHP131085 SRD131085:SRL131085 TAZ131085:TBH131085 TKV131085:TLD131085 TUR131085:TUZ131085 UEN131085:UEV131085 UOJ131085:UOR131085 UYF131085:UYN131085 VIB131085:VIJ131085 VRX131085:VSF131085 WBT131085:WCB131085 WLP131085:WLX131085 WVL131085:WVT131085 D196621:L196621 IZ196621:JH196621 SV196621:TD196621 ACR196621:ACZ196621 AMN196621:AMV196621 AWJ196621:AWR196621 BGF196621:BGN196621 BQB196621:BQJ196621 BZX196621:CAF196621 CJT196621:CKB196621 CTP196621:CTX196621 DDL196621:DDT196621 DNH196621:DNP196621 DXD196621:DXL196621 EGZ196621:EHH196621 EQV196621:ERD196621 FAR196621:FAZ196621 FKN196621:FKV196621 FUJ196621:FUR196621 GEF196621:GEN196621 GOB196621:GOJ196621 GXX196621:GYF196621 HHT196621:HIB196621 HRP196621:HRX196621 IBL196621:IBT196621 ILH196621:ILP196621 IVD196621:IVL196621 JEZ196621:JFH196621 JOV196621:JPD196621 JYR196621:JYZ196621 KIN196621:KIV196621 KSJ196621:KSR196621 LCF196621:LCN196621 LMB196621:LMJ196621 LVX196621:LWF196621 MFT196621:MGB196621 MPP196621:MPX196621 MZL196621:MZT196621 NJH196621:NJP196621 NTD196621:NTL196621 OCZ196621:ODH196621 OMV196621:OND196621 OWR196621:OWZ196621 PGN196621:PGV196621 PQJ196621:PQR196621 QAF196621:QAN196621 QKB196621:QKJ196621 QTX196621:QUF196621 RDT196621:REB196621 RNP196621:RNX196621 RXL196621:RXT196621 SHH196621:SHP196621 SRD196621:SRL196621 TAZ196621:TBH196621 TKV196621:TLD196621 TUR196621:TUZ196621 UEN196621:UEV196621 UOJ196621:UOR196621 UYF196621:UYN196621 VIB196621:VIJ196621 VRX196621:VSF196621 WBT196621:WCB196621 WLP196621:WLX196621 WVL196621:WVT196621 D262157:L262157 IZ262157:JH262157 SV262157:TD262157 ACR262157:ACZ262157 AMN262157:AMV262157 AWJ262157:AWR262157 BGF262157:BGN262157 BQB262157:BQJ262157 BZX262157:CAF262157 CJT262157:CKB262157 CTP262157:CTX262157 DDL262157:DDT262157 DNH262157:DNP262157 DXD262157:DXL262157 EGZ262157:EHH262157 EQV262157:ERD262157 FAR262157:FAZ262157 FKN262157:FKV262157 FUJ262157:FUR262157 GEF262157:GEN262157 GOB262157:GOJ262157 GXX262157:GYF262157 HHT262157:HIB262157 HRP262157:HRX262157 IBL262157:IBT262157 ILH262157:ILP262157 IVD262157:IVL262157 JEZ262157:JFH262157 JOV262157:JPD262157 JYR262157:JYZ262157 KIN262157:KIV262157 KSJ262157:KSR262157 LCF262157:LCN262157 LMB262157:LMJ262157 LVX262157:LWF262157 MFT262157:MGB262157 MPP262157:MPX262157 MZL262157:MZT262157 NJH262157:NJP262157 NTD262157:NTL262157 OCZ262157:ODH262157 OMV262157:OND262157 OWR262157:OWZ262157 PGN262157:PGV262157 PQJ262157:PQR262157 QAF262157:QAN262157 QKB262157:QKJ262157 QTX262157:QUF262157 RDT262157:REB262157 RNP262157:RNX262157 RXL262157:RXT262157 SHH262157:SHP262157 SRD262157:SRL262157 TAZ262157:TBH262157 TKV262157:TLD262157 TUR262157:TUZ262157 UEN262157:UEV262157 UOJ262157:UOR262157 UYF262157:UYN262157 VIB262157:VIJ262157 VRX262157:VSF262157 WBT262157:WCB262157 WLP262157:WLX262157 WVL262157:WVT262157 D327693:L327693 IZ327693:JH327693 SV327693:TD327693 ACR327693:ACZ327693 AMN327693:AMV327693 AWJ327693:AWR327693 BGF327693:BGN327693 BQB327693:BQJ327693 BZX327693:CAF327693 CJT327693:CKB327693 CTP327693:CTX327693 DDL327693:DDT327693 DNH327693:DNP327693 DXD327693:DXL327693 EGZ327693:EHH327693 EQV327693:ERD327693 FAR327693:FAZ327693 FKN327693:FKV327693 FUJ327693:FUR327693 GEF327693:GEN327693 GOB327693:GOJ327693 GXX327693:GYF327693 HHT327693:HIB327693 HRP327693:HRX327693 IBL327693:IBT327693 ILH327693:ILP327693 IVD327693:IVL327693 JEZ327693:JFH327693 JOV327693:JPD327693 JYR327693:JYZ327693 KIN327693:KIV327693 KSJ327693:KSR327693 LCF327693:LCN327693 LMB327693:LMJ327693 LVX327693:LWF327693 MFT327693:MGB327693 MPP327693:MPX327693 MZL327693:MZT327693 NJH327693:NJP327693 NTD327693:NTL327693 OCZ327693:ODH327693 OMV327693:OND327693 OWR327693:OWZ327693 PGN327693:PGV327693 PQJ327693:PQR327693 QAF327693:QAN327693 QKB327693:QKJ327693 QTX327693:QUF327693 RDT327693:REB327693 RNP327693:RNX327693 RXL327693:RXT327693 SHH327693:SHP327693 SRD327693:SRL327693 TAZ327693:TBH327693 TKV327693:TLD327693 TUR327693:TUZ327693 UEN327693:UEV327693 UOJ327693:UOR327693 UYF327693:UYN327693 VIB327693:VIJ327693 VRX327693:VSF327693 WBT327693:WCB327693 WLP327693:WLX327693 WVL327693:WVT327693 D393229:L393229 IZ393229:JH393229 SV393229:TD393229 ACR393229:ACZ393229 AMN393229:AMV393229 AWJ393229:AWR393229 BGF393229:BGN393229 BQB393229:BQJ393229 BZX393229:CAF393229 CJT393229:CKB393229 CTP393229:CTX393229 DDL393229:DDT393229 DNH393229:DNP393229 DXD393229:DXL393229 EGZ393229:EHH393229 EQV393229:ERD393229 FAR393229:FAZ393229 FKN393229:FKV393229 FUJ393229:FUR393229 GEF393229:GEN393229 GOB393229:GOJ393229 GXX393229:GYF393229 HHT393229:HIB393229 HRP393229:HRX393229 IBL393229:IBT393229 ILH393229:ILP393229 IVD393229:IVL393229 JEZ393229:JFH393229 JOV393229:JPD393229 JYR393229:JYZ393229 KIN393229:KIV393229 KSJ393229:KSR393229 LCF393229:LCN393229 LMB393229:LMJ393229 LVX393229:LWF393229 MFT393229:MGB393229 MPP393229:MPX393229 MZL393229:MZT393229 NJH393229:NJP393229 NTD393229:NTL393229 OCZ393229:ODH393229 OMV393229:OND393229 OWR393229:OWZ393229 PGN393229:PGV393229 PQJ393229:PQR393229 QAF393229:QAN393229 QKB393229:QKJ393229 QTX393229:QUF393229 RDT393229:REB393229 RNP393229:RNX393229 RXL393229:RXT393229 SHH393229:SHP393229 SRD393229:SRL393229 TAZ393229:TBH393229 TKV393229:TLD393229 TUR393229:TUZ393229 UEN393229:UEV393229 UOJ393229:UOR393229 UYF393229:UYN393229 VIB393229:VIJ393229 VRX393229:VSF393229 WBT393229:WCB393229 WLP393229:WLX393229 WVL393229:WVT393229 D458765:L458765 IZ458765:JH458765 SV458765:TD458765 ACR458765:ACZ458765 AMN458765:AMV458765 AWJ458765:AWR458765 BGF458765:BGN458765 BQB458765:BQJ458765 BZX458765:CAF458765 CJT458765:CKB458765 CTP458765:CTX458765 DDL458765:DDT458765 DNH458765:DNP458765 DXD458765:DXL458765 EGZ458765:EHH458765 EQV458765:ERD458765 FAR458765:FAZ458765 FKN458765:FKV458765 FUJ458765:FUR458765 GEF458765:GEN458765 GOB458765:GOJ458765 GXX458765:GYF458765 HHT458765:HIB458765 HRP458765:HRX458765 IBL458765:IBT458765 ILH458765:ILP458765 IVD458765:IVL458765 JEZ458765:JFH458765 JOV458765:JPD458765 JYR458765:JYZ458765 KIN458765:KIV458765 KSJ458765:KSR458765 LCF458765:LCN458765 LMB458765:LMJ458765 LVX458765:LWF458765 MFT458765:MGB458765 MPP458765:MPX458765 MZL458765:MZT458765 NJH458765:NJP458765 NTD458765:NTL458765 OCZ458765:ODH458765 OMV458765:OND458765 OWR458765:OWZ458765 PGN458765:PGV458765 PQJ458765:PQR458765 QAF458765:QAN458765 QKB458765:QKJ458765 QTX458765:QUF458765 RDT458765:REB458765 RNP458765:RNX458765 RXL458765:RXT458765 SHH458765:SHP458765 SRD458765:SRL458765 TAZ458765:TBH458765 TKV458765:TLD458765 TUR458765:TUZ458765 UEN458765:UEV458765 UOJ458765:UOR458765 UYF458765:UYN458765 VIB458765:VIJ458765 VRX458765:VSF458765 WBT458765:WCB458765 WLP458765:WLX458765 WVL458765:WVT458765 D524301:L524301 IZ524301:JH524301 SV524301:TD524301 ACR524301:ACZ524301 AMN524301:AMV524301 AWJ524301:AWR524301 BGF524301:BGN524301 BQB524301:BQJ524301 BZX524301:CAF524301 CJT524301:CKB524301 CTP524301:CTX524301 DDL524301:DDT524301 DNH524301:DNP524301 DXD524301:DXL524301 EGZ524301:EHH524301 EQV524301:ERD524301 FAR524301:FAZ524301 FKN524301:FKV524301 FUJ524301:FUR524301 GEF524301:GEN524301 GOB524301:GOJ524301 GXX524301:GYF524301 HHT524301:HIB524301 HRP524301:HRX524301 IBL524301:IBT524301 ILH524301:ILP524301 IVD524301:IVL524301 JEZ524301:JFH524301 JOV524301:JPD524301 JYR524301:JYZ524301 KIN524301:KIV524301 KSJ524301:KSR524301 LCF524301:LCN524301 LMB524301:LMJ524301 LVX524301:LWF524301 MFT524301:MGB524301 MPP524301:MPX524301 MZL524301:MZT524301 NJH524301:NJP524301 NTD524301:NTL524301 OCZ524301:ODH524301 OMV524301:OND524301 OWR524301:OWZ524301 PGN524301:PGV524301 PQJ524301:PQR524301 QAF524301:QAN524301 QKB524301:QKJ524301 QTX524301:QUF524301 RDT524301:REB524301 RNP524301:RNX524301 RXL524301:RXT524301 SHH524301:SHP524301 SRD524301:SRL524301 TAZ524301:TBH524301 TKV524301:TLD524301 TUR524301:TUZ524301 UEN524301:UEV524301 UOJ524301:UOR524301 UYF524301:UYN524301 VIB524301:VIJ524301 VRX524301:VSF524301 WBT524301:WCB524301 WLP524301:WLX524301 WVL524301:WVT524301 D589837:L589837 IZ589837:JH589837 SV589837:TD589837 ACR589837:ACZ589837 AMN589837:AMV589837 AWJ589837:AWR589837 BGF589837:BGN589837 BQB589837:BQJ589837 BZX589837:CAF589837 CJT589837:CKB589837 CTP589837:CTX589837 DDL589837:DDT589837 DNH589837:DNP589837 DXD589837:DXL589837 EGZ589837:EHH589837 EQV589837:ERD589837 FAR589837:FAZ589837 FKN589837:FKV589837 FUJ589837:FUR589837 GEF589837:GEN589837 GOB589837:GOJ589837 GXX589837:GYF589837 HHT589837:HIB589837 HRP589837:HRX589837 IBL589837:IBT589837 ILH589837:ILP589837 IVD589837:IVL589837 JEZ589837:JFH589837 JOV589837:JPD589837 JYR589837:JYZ589837 KIN589837:KIV589837 KSJ589837:KSR589837 LCF589837:LCN589837 LMB589837:LMJ589837 LVX589837:LWF589837 MFT589837:MGB589837 MPP589837:MPX589837 MZL589837:MZT589837 NJH589837:NJP589837 NTD589837:NTL589837 OCZ589837:ODH589837 OMV589837:OND589837 OWR589837:OWZ589837 PGN589837:PGV589837 PQJ589837:PQR589837 QAF589837:QAN589837 QKB589837:QKJ589837 QTX589837:QUF589837 RDT589837:REB589837 RNP589837:RNX589837 RXL589837:RXT589837 SHH589837:SHP589837 SRD589837:SRL589837 TAZ589837:TBH589837 TKV589837:TLD589837 TUR589837:TUZ589837 UEN589837:UEV589837 UOJ589837:UOR589837 UYF589837:UYN589837 VIB589837:VIJ589837 VRX589837:VSF589837 WBT589837:WCB589837 WLP589837:WLX589837 WVL589837:WVT589837 D655373:L655373 IZ655373:JH655373 SV655373:TD655373 ACR655373:ACZ655373 AMN655373:AMV655373 AWJ655373:AWR655373 BGF655373:BGN655373 BQB655373:BQJ655373 BZX655373:CAF655373 CJT655373:CKB655373 CTP655373:CTX655373 DDL655373:DDT655373 DNH655373:DNP655373 DXD655373:DXL655373 EGZ655373:EHH655373 EQV655373:ERD655373 FAR655373:FAZ655373 FKN655373:FKV655373 FUJ655373:FUR655373 GEF655373:GEN655373 GOB655373:GOJ655373 GXX655373:GYF655373 HHT655373:HIB655373 HRP655373:HRX655373 IBL655373:IBT655373 ILH655373:ILP655373 IVD655373:IVL655373 JEZ655373:JFH655373 JOV655373:JPD655373 JYR655373:JYZ655373 KIN655373:KIV655373 KSJ655373:KSR655373 LCF655373:LCN655373 LMB655373:LMJ655373 LVX655373:LWF655373 MFT655373:MGB655373 MPP655373:MPX655373 MZL655373:MZT655373 NJH655373:NJP655373 NTD655373:NTL655373 OCZ655373:ODH655373 OMV655373:OND655373 OWR655373:OWZ655373 PGN655373:PGV655373 PQJ655373:PQR655373 QAF655373:QAN655373 QKB655373:QKJ655373 QTX655373:QUF655373 RDT655373:REB655373 RNP655373:RNX655373 RXL655373:RXT655373 SHH655373:SHP655373 SRD655373:SRL655373 TAZ655373:TBH655373 TKV655373:TLD655373 TUR655373:TUZ655373 UEN655373:UEV655373 UOJ655373:UOR655373 UYF655373:UYN655373 VIB655373:VIJ655373 VRX655373:VSF655373 WBT655373:WCB655373 WLP655373:WLX655373 WVL655373:WVT655373 D720909:L720909 IZ720909:JH720909 SV720909:TD720909 ACR720909:ACZ720909 AMN720909:AMV720909 AWJ720909:AWR720909 BGF720909:BGN720909 BQB720909:BQJ720909 BZX720909:CAF720909 CJT720909:CKB720909 CTP720909:CTX720909 DDL720909:DDT720909 DNH720909:DNP720909 DXD720909:DXL720909 EGZ720909:EHH720909 EQV720909:ERD720909 FAR720909:FAZ720909 FKN720909:FKV720909 FUJ720909:FUR720909 GEF720909:GEN720909 GOB720909:GOJ720909 GXX720909:GYF720909 HHT720909:HIB720909 HRP720909:HRX720909 IBL720909:IBT720909 ILH720909:ILP720909 IVD720909:IVL720909 JEZ720909:JFH720909 JOV720909:JPD720909 JYR720909:JYZ720909 KIN720909:KIV720909 KSJ720909:KSR720909 LCF720909:LCN720909 LMB720909:LMJ720909 LVX720909:LWF720909 MFT720909:MGB720909 MPP720909:MPX720909 MZL720909:MZT720909 NJH720909:NJP720909 NTD720909:NTL720909 OCZ720909:ODH720909 OMV720909:OND720909 OWR720909:OWZ720909 PGN720909:PGV720909 PQJ720909:PQR720909 QAF720909:QAN720909 QKB720909:QKJ720909 QTX720909:QUF720909 RDT720909:REB720909 RNP720909:RNX720909 RXL720909:RXT720909 SHH720909:SHP720909 SRD720909:SRL720909 TAZ720909:TBH720909 TKV720909:TLD720909 TUR720909:TUZ720909 UEN720909:UEV720909 UOJ720909:UOR720909 UYF720909:UYN720909 VIB720909:VIJ720909 VRX720909:VSF720909 WBT720909:WCB720909 WLP720909:WLX720909 WVL720909:WVT720909 D786445:L786445 IZ786445:JH786445 SV786445:TD786445 ACR786445:ACZ786445 AMN786445:AMV786445 AWJ786445:AWR786445 BGF786445:BGN786445 BQB786445:BQJ786445 BZX786445:CAF786445 CJT786445:CKB786445 CTP786445:CTX786445 DDL786445:DDT786445 DNH786445:DNP786445 DXD786445:DXL786445 EGZ786445:EHH786445 EQV786445:ERD786445 FAR786445:FAZ786445 FKN786445:FKV786445 FUJ786445:FUR786445 GEF786445:GEN786445 GOB786445:GOJ786445 GXX786445:GYF786445 HHT786445:HIB786445 HRP786445:HRX786445 IBL786445:IBT786445 ILH786445:ILP786445 IVD786445:IVL786445 JEZ786445:JFH786445 JOV786445:JPD786445 JYR786445:JYZ786445 KIN786445:KIV786445 KSJ786445:KSR786445 LCF786445:LCN786445 LMB786445:LMJ786445 LVX786445:LWF786445 MFT786445:MGB786445 MPP786445:MPX786445 MZL786445:MZT786445 NJH786445:NJP786445 NTD786445:NTL786445 OCZ786445:ODH786445 OMV786445:OND786445 OWR786445:OWZ786445 PGN786445:PGV786445 PQJ786445:PQR786445 QAF786445:QAN786445 QKB786445:QKJ786445 QTX786445:QUF786445 RDT786445:REB786445 RNP786445:RNX786445 RXL786445:RXT786445 SHH786445:SHP786445 SRD786445:SRL786445 TAZ786445:TBH786445 TKV786445:TLD786445 TUR786445:TUZ786445 UEN786445:UEV786445 UOJ786445:UOR786445 UYF786445:UYN786445 VIB786445:VIJ786445 VRX786445:VSF786445 WBT786445:WCB786445 WLP786445:WLX786445 WVL786445:WVT786445 D851981:L851981 IZ851981:JH851981 SV851981:TD851981 ACR851981:ACZ851981 AMN851981:AMV851981 AWJ851981:AWR851981 BGF851981:BGN851981 BQB851981:BQJ851981 BZX851981:CAF851981 CJT851981:CKB851981 CTP851981:CTX851981 DDL851981:DDT851981 DNH851981:DNP851981 DXD851981:DXL851981 EGZ851981:EHH851981 EQV851981:ERD851981 FAR851981:FAZ851981 FKN851981:FKV851981 FUJ851981:FUR851981 GEF851981:GEN851981 GOB851981:GOJ851981 GXX851981:GYF851981 HHT851981:HIB851981 HRP851981:HRX851981 IBL851981:IBT851981 ILH851981:ILP851981 IVD851981:IVL851981 JEZ851981:JFH851981 JOV851981:JPD851981 JYR851981:JYZ851981 KIN851981:KIV851981 KSJ851981:KSR851981 LCF851981:LCN851981 LMB851981:LMJ851981 LVX851981:LWF851981 MFT851981:MGB851981 MPP851981:MPX851981 MZL851981:MZT851981 NJH851981:NJP851981 NTD851981:NTL851981 OCZ851981:ODH851981 OMV851981:OND851981 OWR851981:OWZ851981 PGN851981:PGV851981 PQJ851981:PQR851981 QAF851981:QAN851981 QKB851981:QKJ851981 QTX851981:QUF851981 RDT851981:REB851981 RNP851981:RNX851981 RXL851981:RXT851981 SHH851981:SHP851981 SRD851981:SRL851981 TAZ851981:TBH851981 TKV851981:TLD851981 TUR851981:TUZ851981 UEN851981:UEV851981 UOJ851981:UOR851981 UYF851981:UYN851981 VIB851981:VIJ851981 VRX851981:VSF851981 WBT851981:WCB851981 WLP851981:WLX851981 WVL851981:WVT851981 D917517:L917517 IZ917517:JH917517 SV917517:TD917517 ACR917517:ACZ917517 AMN917517:AMV917517 AWJ917517:AWR917517 BGF917517:BGN917517 BQB917517:BQJ917517 BZX917517:CAF917517 CJT917517:CKB917517 CTP917517:CTX917517 DDL917517:DDT917517 DNH917517:DNP917517 DXD917517:DXL917517 EGZ917517:EHH917517 EQV917517:ERD917517 FAR917517:FAZ917517 FKN917517:FKV917517 FUJ917517:FUR917517 GEF917517:GEN917517 GOB917517:GOJ917517 GXX917517:GYF917517 HHT917517:HIB917517 HRP917517:HRX917517 IBL917517:IBT917517 ILH917517:ILP917517 IVD917517:IVL917517 JEZ917517:JFH917517 JOV917517:JPD917517 JYR917517:JYZ917517 KIN917517:KIV917517 KSJ917517:KSR917517 LCF917517:LCN917517 LMB917517:LMJ917517 LVX917517:LWF917517 MFT917517:MGB917517 MPP917517:MPX917517 MZL917517:MZT917517 NJH917517:NJP917517 NTD917517:NTL917517 OCZ917517:ODH917517 OMV917517:OND917517 OWR917517:OWZ917517 PGN917517:PGV917517 PQJ917517:PQR917517 QAF917517:QAN917517 QKB917517:QKJ917517 QTX917517:QUF917517 RDT917517:REB917517 RNP917517:RNX917517 RXL917517:RXT917517 SHH917517:SHP917517 SRD917517:SRL917517 TAZ917517:TBH917517 TKV917517:TLD917517 TUR917517:TUZ917517 UEN917517:UEV917517 UOJ917517:UOR917517 UYF917517:UYN917517 VIB917517:VIJ917517 VRX917517:VSF917517 WBT917517:WCB917517 WLP917517:WLX917517 WVL917517:WVT917517 D983053:L983053 IZ983053:JH983053 SV983053:TD983053 ACR983053:ACZ983053 AMN983053:AMV983053 AWJ983053:AWR983053 BGF983053:BGN983053 BQB983053:BQJ983053 BZX983053:CAF983053 CJT983053:CKB983053 CTP983053:CTX983053 DDL983053:DDT983053 DNH983053:DNP983053 DXD983053:DXL983053 EGZ983053:EHH983053 EQV983053:ERD983053 FAR983053:FAZ983053 FKN983053:FKV983053 FUJ983053:FUR983053 GEF983053:GEN983053 GOB983053:GOJ983053 GXX983053:GYF983053 HHT983053:HIB983053 HRP983053:HRX983053 IBL983053:IBT983053 ILH983053:ILP983053 IVD983053:IVL983053 JEZ983053:JFH983053 JOV983053:JPD983053 JYR983053:JYZ983053 KIN983053:KIV983053 KSJ983053:KSR983053 LCF983053:LCN983053 LMB983053:LMJ983053 LVX983053:LWF983053 MFT983053:MGB983053 MPP983053:MPX983053 MZL983053:MZT983053 NJH983053:NJP983053 NTD983053:NTL983053 OCZ983053:ODH983053 OMV983053:OND983053 OWR983053:OWZ983053 PGN983053:PGV983053 PQJ983053:PQR983053 QAF983053:QAN983053 QKB983053:QKJ983053 QTX983053:QUF983053 RDT983053:REB983053 RNP983053:RNX983053 RXL983053:RXT983053 SHH983053:SHP983053 SRD983053:SRL983053 TAZ983053:TBH983053 TKV983053:TLD983053 TUR983053:TUZ983053 UEN983053:UEV983053 UOJ983053:UOR983053 UYF983053:UYN983053 VIB983053:VIJ983053 VRX983053:VSF983053 WBT983053:WCB983053 WLP983053:WLX983053 I13 D13"/>
    <dataValidation type="decimal" operator="lessThanOrEqual" allowBlank="1" showInputMessage="1" showErrorMessage="1" prompt="Фиксированный формат: 6 цифр" sqref="WVL983039:WVT983039 IZ8:JH8 SV8:TD8 ACR8:ACZ8 AMN8:AMV8 AWJ8:AWR8 BGF8:BGN8 BQB8:BQJ8 BZX8:CAF8 CJT8:CKB8 CTP8:CTX8 DDL8:DDT8 DNH8:DNP8 DXD8:DXL8 EGZ8:EHH8 EQV8:ERD8 FAR8:FAZ8 FKN8:FKV8 FUJ8:FUR8 GEF8:GEN8 GOB8:GOJ8 GXX8:GYF8 HHT8:HIB8 HRP8:HRX8 IBL8:IBT8 ILH8:ILP8 IVD8:IVL8 JEZ8:JFH8 JOV8:JPD8 JYR8:JYZ8 KIN8:KIV8 KSJ8:KSR8 LCF8:LCN8 LMB8:LMJ8 LVX8:LWF8 MFT8:MGB8 MPP8:MPX8 MZL8:MZT8 NJH8:NJP8 NTD8:NTL8 OCZ8:ODH8 OMV8:OND8 OWR8:OWZ8 PGN8:PGV8 PQJ8:PQR8 QAF8:QAN8 QKB8:QKJ8 QTX8:QUF8 RDT8:REB8 RNP8:RNX8 RXL8:RXT8 SHH8:SHP8 SRD8:SRL8 TAZ8:TBH8 TKV8:TLD8 TUR8:TUZ8 UEN8:UEV8 UOJ8:UOR8 UYF8:UYN8 VIB8:VIJ8 VRX8:VSF8 WBT8:WCB8 WLP8:WLX8 WVL8:WVT8 D65527:L65527 IZ65527:JH65527 SV65527:TD65527 ACR65527:ACZ65527 AMN65527:AMV65527 AWJ65527:AWR65527 BGF65527:BGN65527 BQB65527:BQJ65527 BZX65527:CAF65527 CJT65527:CKB65527 CTP65527:CTX65527 DDL65527:DDT65527 DNH65527:DNP65527 DXD65527:DXL65527 EGZ65527:EHH65527 EQV65527:ERD65527 FAR65527:FAZ65527 FKN65527:FKV65527 FUJ65527:FUR65527 GEF65527:GEN65527 GOB65527:GOJ65527 GXX65527:GYF65527 HHT65527:HIB65527 HRP65527:HRX65527 IBL65527:IBT65527 ILH65527:ILP65527 IVD65527:IVL65527 JEZ65527:JFH65527 JOV65527:JPD65527 JYR65527:JYZ65527 KIN65527:KIV65527 KSJ65527:KSR65527 LCF65527:LCN65527 LMB65527:LMJ65527 LVX65527:LWF65527 MFT65527:MGB65527 MPP65527:MPX65527 MZL65527:MZT65527 NJH65527:NJP65527 NTD65527:NTL65527 OCZ65527:ODH65527 OMV65527:OND65527 OWR65527:OWZ65527 PGN65527:PGV65527 PQJ65527:PQR65527 QAF65527:QAN65527 QKB65527:QKJ65527 QTX65527:QUF65527 RDT65527:REB65527 RNP65527:RNX65527 RXL65527:RXT65527 SHH65527:SHP65527 SRD65527:SRL65527 TAZ65527:TBH65527 TKV65527:TLD65527 TUR65527:TUZ65527 UEN65527:UEV65527 UOJ65527:UOR65527 UYF65527:UYN65527 VIB65527:VIJ65527 VRX65527:VSF65527 WBT65527:WCB65527 WLP65527:WLX65527 WVL65527:WVT65527 D131063:L131063 IZ131063:JH131063 SV131063:TD131063 ACR131063:ACZ131063 AMN131063:AMV131063 AWJ131063:AWR131063 BGF131063:BGN131063 BQB131063:BQJ131063 BZX131063:CAF131063 CJT131063:CKB131063 CTP131063:CTX131063 DDL131063:DDT131063 DNH131063:DNP131063 DXD131063:DXL131063 EGZ131063:EHH131063 EQV131063:ERD131063 FAR131063:FAZ131063 FKN131063:FKV131063 FUJ131063:FUR131063 GEF131063:GEN131063 GOB131063:GOJ131063 GXX131063:GYF131063 HHT131063:HIB131063 HRP131063:HRX131063 IBL131063:IBT131063 ILH131063:ILP131063 IVD131063:IVL131063 JEZ131063:JFH131063 JOV131063:JPD131063 JYR131063:JYZ131063 KIN131063:KIV131063 KSJ131063:KSR131063 LCF131063:LCN131063 LMB131063:LMJ131063 LVX131063:LWF131063 MFT131063:MGB131063 MPP131063:MPX131063 MZL131063:MZT131063 NJH131063:NJP131063 NTD131063:NTL131063 OCZ131063:ODH131063 OMV131063:OND131063 OWR131063:OWZ131063 PGN131063:PGV131063 PQJ131063:PQR131063 QAF131063:QAN131063 QKB131063:QKJ131063 QTX131063:QUF131063 RDT131063:REB131063 RNP131063:RNX131063 RXL131063:RXT131063 SHH131063:SHP131063 SRD131063:SRL131063 TAZ131063:TBH131063 TKV131063:TLD131063 TUR131063:TUZ131063 UEN131063:UEV131063 UOJ131063:UOR131063 UYF131063:UYN131063 VIB131063:VIJ131063 VRX131063:VSF131063 WBT131063:WCB131063 WLP131063:WLX131063 WVL131063:WVT131063 D196599:L196599 IZ196599:JH196599 SV196599:TD196599 ACR196599:ACZ196599 AMN196599:AMV196599 AWJ196599:AWR196599 BGF196599:BGN196599 BQB196599:BQJ196599 BZX196599:CAF196599 CJT196599:CKB196599 CTP196599:CTX196599 DDL196599:DDT196599 DNH196599:DNP196599 DXD196599:DXL196599 EGZ196599:EHH196599 EQV196599:ERD196599 FAR196599:FAZ196599 FKN196599:FKV196599 FUJ196599:FUR196599 GEF196599:GEN196599 GOB196599:GOJ196599 GXX196599:GYF196599 HHT196599:HIB196599 HRP196599:HRX196599 IBL196599:IBT196599 ILH196599:ILP196599 IVD196599:IVL196599 JEZ196599:JFH196599 JOV196599:JPD196599 JYR196599:JYZ196599 KIN196599:KIV196599 KSJ196599:KSR196599 LCF196599:LCN196599 LMB196599:LMJ196599 LVX196599:LWF196599 MFT196599:MGB196599 MPP196599:MPX196599 MZL196599:MZT196599 NJH196599:NJP196599 NTD196599:NTL196599 OCZ196599:ODH196599 OMV196599:OND196599 OWR196599:OWZ196599 PGN196599:PGV196599 PQJ196599:PQR196599 QAF196599:QAN196599 QKB196599:QKJ196599 QTX196599:QUF196599 RDT196599:REB196599 RNP196599:RNX196599 RXL196599:RXT196599 SHH196599:SHP196599 SRD196599:SRL196599 TAZ196599:TBH196599 TKV196599:TLD196599 TUR196599:TUZ196599 UEN196599:UEV196599 UOJ196599:UOR196599 UYF196599:UYN196599 VIB196599:VIJ196599 VRX196599:VSF196599 WBT196599:WCB196599 WLP196599:WLX196599 WVL196599:WVT196599 D262135:L262135 IZ262135:JH262135 SV262135:TD262135 ACR262135:ACZ262135 AMN262135:AMV262135 AWJ262135:AWR262135 BGF262135:BGN262135 BQB262135:BQJ262135 BZX262135:CAF262135 CJT262135:CKB262135 CTP262135:CTX262135 DDL262135:DDT262135 DNH262135:DNP262135 DXD262135:DXL262135 EGZ262135:EHH262135 EQV262135:ERD262135 FAR262135:FAZ262135 FKN262135:FKV262135 FUJ262135:FUR262135 GEF262135:GEN262135 GOB262135:GOJ262135 GXX262135:GYF262135 HHT262135:HIB262135 HRP262135:HRX262135 IBL262135:IBT262135 ILH262135:ILP262135 IVD262135:IVL262135 JEZ262135:JFH262135 JOV262135:JPD262135 JYR262135:JYZ262135 KIN262135:KIV262135 KSJ262135:KSR262135 LCF262135:LCN262135 LMB262135:LMJ262135 LVX262135:LWF262135 MFT262135:MGB262135 MPP262135:MPX262135 MZL262135:MZT262135 NJH262135:NJP262135 NTD262135:NTL262135 OCZ262135:ODH262135 OMV262135:OND262135 OWR262135:OWZ262135 PGN262135:PGV262135 PQJ262135:PQR262135 QAF262135:QAN262135 QKB262135:QKJ262135 QTX262135:QUF262135 RDT262135:REB262135 RNP262135:RNX262135 RXL262135:RXT262135 SHH262135:SHP262135 SRD262135:SRL262135 TAZ262135:TBH262135 TKV262135:TLD262135 TUR262135:TUZ262135 UEN262135:UEV262135 UOJ262135:UOR262135 UYF262135:UYN262135 VIB262135:VIJ262135 VRX262135:VSF262135 WBT262135:WCB262135 WLP262135:WLX262135 WVL262135:WVT262135 D327671:L327671 IZ327671:JH327671 SV327671:TD327671 ACR327671:ACZ327671 AMN327671:AMV327671 AWJ327671:AWR327671 BGF327671:BGN327671 BQB327671:BQJ327671 BZX327671:CAF327671 CJT327671:CKB327671 CTP327671:CTX327671 DDL327671:DDT327671 DNH327671:DNP327671 DXD327671:DXL327671 EGZ327671:EHH327671 EQV327671:ERD327671 FAR327671:FAZ327671 FKN327671:FKV327671 FUJ327671:FUR327671 GEF327671:GEN327671 GOB327671:GOJ327671 GXX327671:GYF327671 HHT327671:HIB327671 HRP327671:HRX327671 IBL327671:IBT327671 ILH327671:ILP327671 IVD327671:IVL327671 JEZ327671:JFH327671 JOV327671:JPD327671 JYR327671:JYZ327671 KIN327671:KIV327671 KSJ327671:KSR327671 LCF327671:LCN327671 LMB327671:LMJ327671 LVX327671:LWF327671 MFT327671:MGB327671 MPP327671:MPX327671 MZL327671:MZT327671 NJH327671:NJP327671 NTD327671:NTL327671 OCZ327671:ODH327671 OMV327671:OND327671 OWR327671:OWZ327671 PGN327671:PGV327671 PQJ327671:PQR327671 QAF327671:QAN327671 QKB327671:QKJ327671 QTX327671:QUF327671 RDT327671:REB327671 RNP327671:RNX327671 RXL327671:RXT327671 SHH327671:SHP327671 SRD327671:SRL327671 TAZ327671:TBH327671 TKV327671:TLD327671 TUR327671:TUZ327671 UEN327671:UEV327671 UOJ327671:UOR327671 UYF327671:UYN327671 VIB327671:VIJ327671 VRX327671:VSF327671 WBT327671:WCB327671 WLP327671:WLX327671 WVL327671:WVT327671 D393207:L393207 IZ393207:JH393207 SV393207:TD393207 ACR393207:ACZ393207 AMN393207:AMV393207 AWJ393207:AWR393207 BGF393207:BGN393207 BQB393207:BQJ393207 BZX393207:CAF393207 CJT393207:CKB393207 CTP393207:CTX393207 DDL393207:DDT393207 DNH393207:DNP393207 DXD393207:DXL393207 EGZ393207:EHH393207 EQV393207:ERD393207 FAR393207:FAZ393207 FKN393207:FKV393207 FUJ393207:FUR393207 GEF393207:GEN393207 GOB393207:GOJ393207 GXX393207:GYF393207 HHT393207:HIB393207 HRP393207:HRX393207 IBL393207:IBT393207 ILH393207:ILP393207 IVD393207:IVL393207 JEZ393207:JFH393207 JOV393207:JPD393207 JYR393207:JYZ393207 KIN393207:KIV393207 KSJ393207:KSR393207 LCF393207:LCN393207 LMB393207:LMJ393207 LVX393207:LWF393207 MFT393207:MGB393207 MPP393207:MPX393207 MZL393207:MZT393207 NJH393207:NJP393207 NTD393207:NTL393207 OCZ393207:ODH393207 OMV393207:OND393207 OWR393207:OWZ393207 PGN393207:PGV393207 PQJ393207:PQR393207 QAF393207:QAN393207 QKB393207:QKJ393207 QTX393207:QUF393207 RDT393207:REB393207 RNP393207:RNX393207 RXL393207:RXT393207 SHH393207:SHP393207 SRD393207:SRL393207 TAZ393207:TBH393207 TKV393207:TLD393207 TUR393207:TUZ393207 UEN393207:UEV393207 UOJ393207:UOR393207 UYF393207:UYN393207 VIB393207:VIJ393207 VRX393207:VSF393207 WBT393207:WCB393207 WLP393207:WLX393207 WVL393207:WVT393207 D458743:L458743 IZ458743:JH458743 SV458743:TD458743 ACR458743:ACZ458743 AMN458743:AMV458743 AWJ458743:AWR458743 BGF458743:BGN458743 BQB458743:BQJ458743 BZX458743:CAF458743 CJT458743:CKB458743 CTP458743:CTX458743 DDL458743:DDT458743 DNH458743:DNP458743 DXD458743:DXL458743 EGZ458743:EHH458743 EQV458743:ERD458743 FAR458743:FAZ458743 FKN458743:FKV458743 FUJ458743:FUR458743 GEF458743:GEN458743 GOB458743:GOJ458743 GXX458743:GYF458743 HHT458743:HIB458743 HRP458743:HRX458743 IBL458743:IBT458743 ILH458743:ILP458743 IVD458743:IVL458743 JEZ458743:JFH458743 JOV458743:JPD458743 JYR458743:JYZ458743 KIN458743:KIV458743 KSJ458743:KSR458743 LCF458743:LCN458743 LMB458743:LMJ458743 LVX458743:LWF458743 MFT458743:MGB458743 MPP458743:MPX458743 MZL458743:MZT458743 NJH458743:NJP458743 NTD458743:NTL458743 OCZ458743:ODH458743 OMV458743:OND458743 OWR458743:OWZ458743 PGN458743:PGV458743 PQJ458743:PQR458743 QAF458743:QAN458743 QKB458743:QKJ458743 QTX458743:QUF458743 RDT458743:REB458743 RNP458743:RNX458743 RXL458743:RXT458743 SHH458743:SHP458743 SRD458743:SRL458743 TAZ458743:TBH458743 TKV458743:TLD458743 TUR458743:TUZ458743 UEN458743:UEV458743 UOJ458743:UOR458743 UYF458743:UYN458743 VIB458743:VIJ458743 VRX458743:VSF458743 WBT458743:WCB458743 WLP458743:WLX458743 WVL458743:WVT458743 D524279:L524279 IZ524279:JH524279 SV524279:TD524279 ACR524279:ACZ524279 AMN524279:AMV524279 AWJ524279:AWR524279 BGF524279:BGN524279 BQB524279:BQJ524279 BZX524279:CAF524279 CJT524279:CKB524279 CTP524279:CTX524279 DDL524279:DDT524279 DNH524279:DNP524279 DXD524279:DXL524279 EGZ524279:EHH524279 EQV524279:ERD524279 FAR524279:FAZ524279 FKN524279:FKV524279 FUJ524279:FUR524279 GEF524279:GEN524279 GOB524279:GOJ524279 GXX524279:GYF524279 HHT524279:HIB524279 HRP524279:HRX524279 IBL524279:IBT524279 ILH524279:ILP524279 IVD524279:IVL524279 JEZ524279:JFH524279 JOV524279:JPD524279 JYR524279:JYZ524279 KIN524279:KIV524279 KSJ524279:KSR524279 LCF524279:LCN524279 LMB524279:LMJ524279 LVX524279:LWF524279 MFT524279:MGB524279 MPP524279:MPX524279 MZL524279:MZT524279 NJH524279:NJP524279 NTD524279:NTL524279 OCZ524279:ODH524279 OMV524279:OND524279 OWR524279:OWZ524279 PGN524279:PGV524279 PQJ524279:PQR524279 QAF524279:QAN524279 QKB524279:QKJ524279 QTX524279:QUF524279 RDT524279:REB524279 RNP524279:RNX524279 RXL524279:RXT524279 SHH524279:SHP524279 SRD524279:SRL524279 TAZ524279:TBH524279 TKV524279:TLD524279 TUR524279:TUZ524279 UEN524279:UEV524279 UOJ524279:UOR524279 UYF524279:UYN524279 VIB524279:VIJ524279 VRX524279:VSF524279 WBT524279:WCB524279 WLP524279:WLX524279 WVL524279:WVT524279 D589815:L589815 IZ589815:JH589815 SV589815:TD589815 ACR589815:ACZ589815 AMN589815:AMV589815 AWJ589815:AWR589815 BGF589815:BGN589815 BQB589815:BQJ589815 BZX589815:CAF589815 CJT589815:CKB589815 CTP589815:CTX589815 DDL589815:DDT589815 DNH589815:DNP589815 DXD589815:DXL589815 EGZ589815:EHH589815 EQV589815:ERD589815 FAR589815:FAZ589815 FKN589815:FKV589815 FUJ589815:FUR589815 GEF589815:GEN589815 GOB589815:GOJ589815 GXX589815:GYF589815 HHT589815:HIB589815 HRP589815:HRX589815 IBL589815:IBT589815 ILH589815:ILP589815 IVD589815:IVL589815 JEZ589815:JFH589815 JOV589815:JPD589815 JYR589815:JYZ589815 KIN589815:KIV589815 KSJ589815:KSR589815 LCF589815:LCN589815 LMB589815:LMJ589815 LVX589815:LWF589815 MFT589815:MGB589815 MPP589815:MPX589815 MZL589815:MZT589815 NJH589815:NJP589815 NTD589815:NTL589815 OCZ589815:ODH589815 OMV589815:OND589815 OWR589815:OWZ589815 PGN589815:PGV589815 PQJ589815:PQR589815 QAF589815:QAN589815 QKB589815:QKJ589815 QTX589815:QUF589815 RDT589815:REB589815 RNP589815:RNX589815 RXL589815:RXT589815 SHH589815:SHP589815 SRD589815:SRL589815 TAZ589815:TBH589815 TKV589815:TLD589815 TUR589815:TUZ589815 UEN589815:UEV589815 UOJ589815:UOR589815 UYF589815:UYN589815 VIB589815:VIJ589815 VRX589815:VSF589815 WBT589815:WCB589815 WLP589815:WLX589815 WVL589815:WVT589815 D655351:L655351 IZ655351:JH655351 SV655351:TD655351 ACR655351:ACZ655351 AMN655351:AMV655351 AWJ655351:AWR655351 BGF655351:BGN655351 BQB655351:BQJ655351 BZX655351:CAF655351 CJT655351:CKB655351 CTP655351:CTX655351 DDL655351:DDT655351 DNH655351:DNP655351 DXD655351:DXL655351 EGZ655351:EHH655351 EQV655351:ERD655351 FAR655351:FAZ655351 FKN655351:FKV655351 FUJ655351:FUR655351 GEF655351:GEN655351 GOB655351:GOJ655351 GXX655351:GYF655351 HHT655351:HIB655351 HRP655351:HRX655351 IBL655351:IBT655351 ILH655351:ILP655351 IVD655351:IVL655351 JEZ655351:JFH655351 JOV655351:JPD655351 JYR655351:JYZ655351 KIN655351:KIV655351 KSJ655351:KSR655351 LCF655351:LCN655351 LMB655351:LMJ655351 LVX655351:LWF655351 MFT655351:MGB655351 MPP655351:MPX655351 MZL655351:MZT655351 NJH655351:NJP655351 NTD655351:NTL655351 OCZ655351:ODH655351 OMV655351:OND655351 OWR655351:OWZ655351 PGN655351:PGV655351 PQJ655351:PQR655351 QAF655351:QAN655351 QKB655351:QKJ655351 QTX655351:QUF655351 RDT655351:REB655351 RNP655351:RNX655351 RXL655351:RXT655351 SHH655351:SHP655351 SRD655351:SRL655351 TAZ655351:TBH655351 TKV655351:TLD655351 TUR655351:TUZ655351 UEN655351:UEV655351 UOJ655351:UOR655351 UYF655351:UYN655351 VIB655351:VIJ655351 VRX655351:VSF655351 WBT655351:WCB655351 WLP655351:WLX655351 WVL655351:WVT655351 D720887:L720887 IZ720887:JH720887 SV720887:TD720887 ACR720887:ACZ720887 AMN720887:AMV720887 AWJ720887:AWR720887 BGF720887:BGN720887 BQB720887:BQJ720887 BZX720887:CAF720887 CJT720887:CKB720887 CTP720887:CTX720887 DDL720887:DDT720887 DNH720887:DNP720887 DXD720887:DXL720887 EGZ720887:EHH720887 EQV720887:ERD720887 FAR720887:FAZ720887 FKN720887:FKV720887 FUJ720887:FUR720887 GEF720887:GEN720887 GOB720887:GOJ720887 GXX720887:GYF720887 HHT720887:HIB720887 HRP720887:HRX720887 IBL720887:IBT720887 ILH720887:ILP720887 IVD720887:IVL720887 JEZ720887:JFH720887 JOV720887:JPD720887 JYR720887:JYZ720887 KIN720887:KIV720887 KSJ720887:KSR720887 LCF720887:LCN720887 LMB720887:LMJ720887 LVX720887:LWF720887 MFT720887:MGB720887 MPP720887:MPX720887 MZL720887:MZT720887 NJH720887:NJP720887 NTD720887:NTL720887 OCZ720887:ODH720887 OMV720887:OND720887 OWR720887:OWZ720887 PGN720887:PGV720887 PQJ720887:PQR720887 QAF720887:QAN720887 QKB720887:QKJ720887 QTX720887:QUF720887 RDT720887:REB720887 RNP720887:RNX720887 RXL720887:RXT720887 SHH720887:SHP720887 SRD720887:SRL720887 TAZ720887:TBH720887 TKV720887:TLD720887 TUR720887:TUZ720887 UEN720887:UEV720887 UOJ720887:UOR720887 UYF720887:UYN720887 VIB720887:VIJ720887 VRX720887:VSF720887 WBT720887:WCB720887 WLP720887:WLX720887 WVL720887:WVT720887 D786423:L786423 IZ786423:JH786423 SV786423:TD786423 ACR786423:ACZ786423 AMN786423:AMV786423 AWJ786423:AWR786423 BGF786423:BGN786423 BQB786423:BQJ786423 BZX786423:CAF786423 CJT786423:CKB786423 CTP786423:CTX786423 DDL786423:DDT786423 DNH786423:DNP786423 DXD786423:DXL786423 EGZ786423:EHH786423 EQV786423:ERD786423 FAR786423:FAZ786423 FKN786423:FKV786423 FUJ786423:FUR786423 GEF786423:GEN786423 GOB786423:GOJ786423 GXX786423:GYF786423 HHT786423:HIB786423 HRP786423:HRX786423 IBL786423:IBT786423 ILH786423:ILP786423 IVD786423:IVL786423 JEZ786423:JFH786423 JOV786423:JPD786423 JYR786423:JYZ786423 KIN786423:KIV786423 KSJ786423:KSR786423 LCF786423:LCN786423 LMB786423:LMJ786423 LVX786423:LWF786423 MFT786423:MGB786423 MPP786423:MPX786423 MZL786423:MZT786423 NJH786423:NJP786423 NTD786423:NTL786423 OCZ786423:ODH786423 OMV786423:OND786423 OWR786423:OWZ786423 PGN786423:PGV786423 PQJ786423:PQR786423 QAF786423:QAN786423 QKB786423:QKJ786423 QTX786423:QUF786423 RDT786423:REB786423 RNP786423:RNX786423 RXL786423:RXT786423 SHH786423:SHP786423 SRD786423:SRL786423 TAZ786423:TBH786423 TKV786423:TLD786423 TUR786423:TUZ786423 UEN786423:UEV786423 UOJ786423:UOR786423 UYF786423:UYN786423 VIB786423:VIJ786423 VRX786423:VSF786423 WBT786423:WCB786423 WLP786423:WLX786423 WVL786423:WVT786423 D851959:L851959 IZ851959:JH851959 SV851959:TD851959 ACR851959:ACZ851959 AMN851959:AMV851959 AWJ851959:AWR851959 BGF851959:BGN851959 BQB851959:BQJ851959 BZX851959:CAF851959 CJT851959:CKB851959 CTP851959:CTX851959 DDL851959:DDT851959 DNH851959:DNP851959 DXD851959:DXL851959 EGZ851959:EHH851959 EQV851959:ERD851959 FAR851959:FAZ851959 FKN851959:FKV851959 FUJ851959:FUR851959 GEF851959:GEN851959 GOB851959:GOJ851959 GXX851959:GYF851959 HHT851959:HIB851959 HRP851959:HRX851959 IBL851959:IBT851959 ILH851959:ILP851959 IVD851959:IVL851959 JEZ851959:JFH851959 JOV851959:JPD851959 JYR851959:JYZ851959 KIN851959:KIV851959 KSJ851959:KSR851959 LCF851959:LCN851959 LMB851959:LMJ851959 LVX851959:LWF851959 MFT851959:MGB851959 MPP851959:MPX851959 MZL851959:MZT851959 NJH851959:NJP851959 NTD851959:NTL851959 OCZ851959:ODH851959 OMV851959:OND851959 OWR851959:OWZ851959 PGN851959:PGV851959 PQJ851959:PQR851959 QAF851959:QAN851959 QKB851959:QKJ851959 QTX851959:QUF851959 RDT851959:REB851959 RNP851959:RNX851959 RXL851959:RXT851959 SHH851959:SHP851959 SRD851959:SRL851959 TAZ851959:TBH851959 TKV851959:TLD851959 TUR851959:TUZ851959 UEN851959:UEV851959 UOJ851959:UOR851959 UYF851959:UYN851959 VIB851959:VIJ851959 VRX851959:VSF851959 WBT851959:WCB851959 WLP851959:WLX851959 WVL851959:WVT851959 D917495:L917495 IZ917495:JH917495 SV917495:TD917495 ACR917495:ACZ917495 AMN917495:AMV917495 AWJ917495:AWR917495 BGF917495:BGN917495 BQB917495:BQJ917495 BZX917495:CAF917495 CJT917495:CKB917495 CTP917495:CTX917495 DDL917495:DDT917495 DNH917495:DNP917495 DXD917495:DXL917495 EGZ917495:EHH917495 EQV917495:ERD917495 FAR917495:FAZ917495 FKN917495:FKV917495 FUJ917495:FUR917495 GEF917495:GEN917495 GOB917495:GOJ917495 GXX917495:GYF917495 HHT917495:HIB917495 HRP917495:HRX917495 IBL917495:IBT917495 ILH917495:ILP917495 IVD917495:IVL917495 JEZ917495:JFH917495 JOV917495:JPD917495 JYR917495:JYZ917495 KIN917495:KIV917495 KSJ917495:KSR917495 LCF917495:LCN917495 LMB917495:LMJ917495 LVX917495:LWF917495 MFT917495:MGB917495 MPP917495:MPX917495 MZL917495:MZT917495 NJH917495:NJP917495 NTD917495:NTL917495 OCZ917495:ODH917495 OMV917495:OND917495 OWR917495:OWZ917495 PGN917495:PGV917495 PQJ917495:PQR917495 QAF917495:QAN917495 QKB917495:QKJ917495 QTX917495:QUF917495 RDT917495:REB917495 RNP917495:RNX917495 RXL917495:RXT917495 SHH917495:SHP917495 SRD917495:SRL917495 TAZ917495:TBH917495 TKV917495:TLD917495 TUR917495:TUZ917495 UEN917495:UEV917495 UOJ917495:UOR917495 UYF917495:UYN917495 VIB917495:VIJ917495 VRX917495:VSF917495 WBT917495:WCB917495 WLP917495:WLX917495 WVL917495:WVT917495 D983031:L983031 IZ983031:JH983031 SV983031:TD983031 ACR983031:ACZ983031 AMN983031:AMV983031 AWJ983031:AWR983031 BGF983031:BGN983031 BQB983031:BQJ983031 BZX983031:CAF983031 CJT983031:CKB983031 CTP983031:CTX983031 DDL983031:DDT983031 DNH983031:DNP983031 DXD983031:DXL983031 EGZ983031:EHH983031 EQV983031:ERD983031 FAR983031:FAZ983031 FKN983031:FKV983031 FUJ983031:FUR983031 GEF983031:GEN983031 GOB983031:GOJ983031 GXX983031:GYF983031 HHT983031:HIB983031 HRP983031:HRX983031 IBL983031:IBT983031 ILH983031:ILP983031 IVD983031:IVL983031 JEZ983031:JFH983031 JOV983031:JPD983031 JYR983031:JYZ983031 KIN983031:KIV983031 KSJ983031:KSR983031 LCF983031:LCN983031 LMB983031:LMJ983031 LVX983031:LWF983031 MFT983031:MGB983031 MPP983031:MPX983031 MZL983031:MZT983031 NJH983031:NJP983031 NTD983031:NTL983031 OCZ983031:ODH983031 OMV983031:OND983031 OWR983031:OWZ983031 PGN983031:PGV983031 PQJ983031:PQR983031 QAF983031:QAN983031 QKB983031:QKJ983031 QTX983031:QUF983031 RDT983031:REB983031 RNP983031:RNX983031 RXL983031:RXT983031 SHH983031:SHP983031 SRD983031:SRL983031 TAZ983031:TBH983031 TKV983031:TLD983031 TUR983031:TUZ983031 UEN983031:UEV983031 UOJ983031:UOR983031 UYF983031:UYN983031 VIB983031:VIJ983031 VRX983031:VSF983031 WBT983031:WCB983031 WLP983031:WLX983031 WVL983031:WVT983031 WLP983039:WLX983039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35:L65535 IZ65535:JH65535 SV65535:TD65535 ACR65535:ACZ65535 AMN65535:AMV65535 AWJ65535:AWR65535 BGF65535:BGN65535 BQB65535:BQJ65535 BZX65535:CAF65535 CJT65535:CKB65535 CTP65535:CTX65535 DDL65535:DDT65535 DNH65535:DNP65535 DXD65535:DXL65535 EGZ65535:EHH65535 EQV65535:ERD65535 FAR65535:FAZ65535 FKN65535:FKV65535 FUJ65535:FUR65535 GEF65535:GEN65535 GOB65535:GOJ65535 GXX65535:GYF65535 HHT65535:HIB65535 HRP65535:HRX65535 IBL65535:IBT65535 ILH65535:ILP65535 IVD65535:IVL65535 JEZ65535:JFH65535 JOV65535:JPD65535 JYR65535:JYZ65535 KIN65535:KIV65535 KSJ65535:KSR65535 LCF65535:LCN65535 LMB65535:LMJ65535 LVX65535:LWF65535 MFT65535:MGB65535 MPP65535:MPX65535 MZL65535:MZT65535 NJH65535:NJP65535 NTD65535:NTL65535 OCZ65535:ODH65535 OMV65535:OND65535 OWR65535:OWZ65535 PGN65535:PGV65535 PQJ65535:PQR65535 QAF65535:QAN65535 QKB65535:QKJ65535 QTX65535:QUF65535 RDT65535:REB65535 RNP65535:RNX65535 RXL65535:RXT65535 SHH65535:SHP65535 SRD65535:SRL65535 TAZ65535:TBH65535 TKV65535:TLD65535 TUR65535:TUZ65535 UEN65535:UEV65535 UOJ65535:UOR65535 UYF65535:UYN65535 VIB65535:VIJ65535 VRX65535:VSF65535 WBT65535:WCB65535 WLP65535:WLX65535 WVL65535:WVT65535 D131071:L131071 IZ131071:JH131071 SV131071:TD131071 ACR131071:ACZ131071 AMN131071:AMV131071 AWJ131071:AWR131071 BGF131071:BGN131071 BQB131071:BQJ131071 BZX131071:CAF131071 CJT131071:CKB131071 CTP131071:CTX131071 DDL131071:DDT131071 DNH131071:DNP131071 DXD131071:DXL131071 EGZ131071:EHH131071 EQV131071:ERD131071 FAR131071:FAZ131071 FKN131071:FKV131071 FUJ131071:FUR131071 GEF131071:GEN131071 GOB131071:GOJ131071 GXX131071:GYF131071 HHT131071:HIB131071 HRP131071:HRX131071 IBL131071:IBT131071 ILH131071:ILP131071 IVD131071:IVL131071 JEZ131071:JFH131071 JOV131071:JPD131071 JYR131071:JYZ131071 KIN131071:KIV131071 KSJ131071:KSR131071 LCF131071:LCN131071 LMB131071:LMJ131071 LVX131071:LWF131071 MFT131071:MGB131071 MPP131071:MPX131071 MZL131071:MZT131071 NJH131071:NJP131071 NTD131071:NTL131071 OCZ131071:ODH131071 OMV131071:OND131071 OWR131071:OWZ131071 PGN131071:PGV131071 PQJ131071:PQR131071 QAF131071:QAN131071 QKB131071:QKJ131071 QTX131071:QUF131071 RDT131071:REB131071 RNP131071:RNX131071 RXL131071:RXT131071 SHH131071:SHP131071 SRD131071:SRL131071 TAZ131071:TBH131071 TKV131071:TLD131071 TUR131071:TUZ131071 UEN131071:UEV131071 UOJ131071:UOR131071 UYF131071:UYN131071 VIB131071:VIJ131071 VRX131071:VSF131071 WBT131071:WCB131071 WLP131071:WLX131071 WVL131071:WVT131071 D196607:L196607 IZ196607:JH196607 SV196607:TD196607 ACR196607:ACZ196607 AMN196607:AMV196607 AWJ196607:AWR196607 BGF196607:BGN196607 BQB196607:BQJ196607 BZX196607:CAF196607 CJT196607:CKB196607 CTP196607:CTX196607 DDL196607:DDT196607 DNH196607:DNP196607 DXD196607:DXL196607 EGZ196607:EHH196607 EQV196607:ERD196607 FAR196607:FAZ196607 FKN196607:FKV196607 FUJ196607:FUR196607 GEF196607:GEN196607 GOB196607:GOJ196607 GXX196607:GYF196607 HHT196607:HIB196607 HRP196607:HRX196607 IBL196607:IBT196607 ILH196607:ILP196607 IVD196607:IVL196607 JEZ196607:JFH196607 JOV196607:JPD196607 JYR196607:JYZ196607 KIN196607:KIV196607 KSJ196607:KSR196607 LCF196607:LCN196607 LMB196607:LMJ196607 LVX196607:LWF196607 MFT196607:MGB196607 MPP196607:MPX196607 MZL196607:MZT196607 NJH196607:NJP196607 NTD196607:NTL196607 OCZ196607:ODH196607 OMV196607:OND196607 OWR196607:OWZ196607 PGN196607:PGV196607 PQJ196607:PQR196607 QAF196607:QAN196607 QKB196607:QKJ196607 QTX196607:QUF196607 RDT196607:REB196607 RNP196607:RNX196607 RXL196607:RXT196607 SHH196607:SHP196607 SRD196607:SRL196607 TAZ196607:TBH196607 TKV196607:TLD196607 TUR196607:TUZ196607 UEN196607:UEV196607 UOJ196607:UOR196607 UYF196607:UYN196607 VIB196607:VIJ196607 VRX196607:VSF196607 WBT196607:WCB196607 WLP196607:WLX196607 WVL196607:WVT196607 D262143:L262143 IZ262143:JH262143 SV262143:TD262143 ACR262143:ACZ262143 AMN262143:AMV262143 AWJ262143:AWR262143 BGF262143:BGN262143 BQB262143:BQJ262143 BZX262143:CAF262143 CJT262143:CKB262143 CTP262143:CTX262143 DDL262143:DDT262143 DNH262143:DNP262143 DXD262143:DXL262143 EGZ262143:EHH262143 EQV262143:ERD262143 FAR262143:FAZ262143 FKN262143:FKV262143 FUJ262143:FUR262143 GEF262143:GEN262143 GOB262143:GOJ262143 GXX262143:GYF262143 HHT262143:HIB262143 HRP262143:HRX262143 IBL262143:IBT262143 ILH262143:ILP262143 IVD262143:IVL262143 JEZ262143:JFH262143 JOV262143:JPD262143 JYR262143:JYZ262143 KIN262143:KIV262143 KSJ262143:KSR262143 LCF262143:LCN262143 LMB262143:LMJ262143 LVX262143:LWF262143 MFT262143:MGB262143 MPP262143:MPX262143 MZL262143:MZT262143 NJH262143:NJP262143 NTD262143:NTL262143 OCZ262143:ODH262143 OMV262143:OND262143 OWR262143:OWZ262143 PGN262143:PGV262143 PQJ262143:PQR262143 QAF262143:QAN262143 QKB262143:QKJ262143 QTX262143:QUF262143 RDT262143:REB262143 RNP262143:RNX262143 RXL262143:RXT262143 SHH262143:SHP262143 SRD262143:SRL262143 TAZ262143:TBH262143 TKV262143:TLD262143 TUR262143:TUZ262143 UEN262143:UEV262143 UOJ262143:UOR262143 UYF262143:UYN262143 VIB262143:VIJ262143 VRX262143:VSF262143 WBT262143:WCB262143 WLP262143:WLX262143 WVL262143:WVT262143 D327679:L327679 IZ327679:JH327679 SV327679:TD327679 ACR327679:ACZ327679 AMN327679:AMV327679 AWJ327679:AWR327679 BGF327679:BGN327679 BQB327679:BQJ327679 BZX327679:CAF327679 CJT327679:CKB327679 CTP327679:CTX327679 DDL327679:DDT327679 DNH327679:DNP327679 DXD327679:DXL327679 EGZ327679:EHH327679 EQV327679:ERD327679 FAR327679:FAZ327679 FKN327679:FKV327679 FUJ327679:FUR327679 GEF327679:GEN327679 GOB327679:GOJ327679 GXX327679:GYF327679 HHT327679:HIB327679 HRP327679:HRX327679 IBL327679:IBT327679 ILH327679:ILP327679 IVD327679:IVL327679 JEZ327679:JFH327679 JOV327679:JPD327679 JYR327679:JYZ327679 KIN327679:KIV327679 KSJ327679:KSR327679 LCF327679:LCN327679 LMB327679:LMJ327679 LVX327679:LWF327679 MFT327679:MGB327679 MPP327679:MPX327679 MZL327679:MZT327679 NJH327679:NJP327679 NTD327679:NTL327679 OCZ327679:ODH327679 OMV327679:OND327679 OWR327679:OWZ327679 PGN327679:PGV327679 PQJ327679:PQR327679 QAF327679:QAN327679 QKB327679:QKJ327679 QTX327679:QUF327679 RDT327679:REB327679 RNP327679:RNX327679 RXL327679:RXT327679 SHH327679:SHP327679 SRD327679:SRL327679 TAZ327679:TBH327679 TKV327679:TLD327679 TUR327679:TUZ327679 UEN327679:UEV327679 UOJ327679:UOR327679 UYF327679:UYN327679 VIB327679:VIJ327679 VRX327679:VSF327679 WBT327679:WCB327679 WLP327679:WLX327679 WVL327679:WVT327679 D393215:L393215 IZ393215:JH393215 SV393215:TD393215 ACR393215:ACZ393215 AMN393215:AMV393215 AWJ393215:AWR393215 BGF393215:BGN393215 BQB393215:BQJ393215 BZX393215:CAF393215 CJT393215:CKB393215 CTP393215:CTX393215 DDL393215:DDT393215 DNH393215:DNP393215 DXD393215:DXL393215 EGZ393215:EHH393215 EQV393215:ERD393215 FAR393215:FAZ393215 FKN393215:FKV393215 FUJ393215:FUR393215 GEF393215:GEN393215 GOB393215:GOJ393215 GXX393215:GYF393215 HHT393215:HIB393215 HRP393215:HRX393215 IBL393215:IBT393215 ILH393215:ILP393215 IVD393215:IVL393215 JEZ393215:JFH393215 JOV393215:JPD393215 JYR393215:JYZ393215 KIN393215:KIV393215 KSJ393215:KSR393215 LCF393215:LCN393215 LMB393215:LMJ393215 LVX393215:LWF393215 MFT393215:MGB393215 MPP393215:MPX393215 MZL393215:MZT393215 NJH393215:NJP393215 NTD393215:NTL393215 OCZ393215:ODH393215 OMV393215:OND393215 OWR393215:OWZ393215 PGN393215:PGV393215 PQJ393215:PQR393215 QAF393215:QAN393215 QKB393215:QKJ393215 QTX393215:QUF393215 RDT393215:REB393215 RNP393215:RNX393215 RXL393215:RXT393215 SHH393215:SHP393215 SRD393215:SRL393215 TAZ393215:TBH393215 TKV393215:TLD393215 TUR393215:TUZ393215 UEN393215:UEV393215 UOJ393215:UOR393215 UYF393215:UYN393215 VIB393215:VIJ393215 VRX393215:VSF393215 WBT393215:WCB393215 WLP393215:WLX393215 WVL393215:WVT393215 D458751:L458751 IZ458751:JH458751 SV458751:TD458751 ACR458751:ACZ458751 AMN458751:AMV458751 AWJ458751:AWR458751 BGF458751:BGN458751 BQB458751:BQJ458751 BZX458751:CAF458751 CJT458751:CKB458751 CTP458751:CTX458751 DDL458751:DDT458751 DNH458751:DNP458751 DXD458751:DXL458751 EGZ458751:EHH458751 EQV458751:ERD458751 FAR458751:FAZ458751 FKN458751:FKV458751 FUJ458751:FUR458751 GEF458751:GEN458751 GOB458751:GOJ458751 GXX458751:GYF458751 HHT458751:HIB458751 HRP458751:HRX458751 IBL458751:IBT458751 ILH458751:ILP458751 IVD458751:IVL458751 JEZ458751:JFH458751 JOV458751:JPD458751 JYR458751:JYZ458751 KIN458751:KIV458751 KSJ458751:KSR458751 LCF458751:LCN458751 LMB458751:LMJ458751 LVX458751:LWF458751 MFT458751:MGB458751 MPP458751:MPX458751 MZL458751:MZT458751 NJH458751:NJP458751 NTD458751:NTL458751 OCZ458751:ODH458751 OMV458751:OND458751 OWR458751:OWZ458751 PGN458751:PGV458751 PQJ458751:PQR458751 QAF458751:QAN458751 QKB458751:QKJ458751 QTX458751:QUF458751 RDT458751:REB458751 RNP458751:RNX458751 RXL458751:RXT458751 SHH458751:SHP458751 SRD458751:SRL458751 TAZ458751:TBH458751 TKV458751:TLD458751 TUR458751:TUZ458751 UEN458751:UEV458751 UOJ458751:UOR458751 UYF458751:UYN458751 VIB458751:VIJ458751 VRX458751:VSF458751 WBT458751:WCB458751 WLP458751:WLX458751 WVL458751:WVT458751 D524287:L524287 IZ524287:JH524287 SV524287:TD524287 ACR524287:ACZ524287 AMN524287:AMV524287 AWJ524287:AWR524287 BGF524287:BGN524287 BQB524287:BQJ524287 BZX524287:CAF524287 CJT524287:CKB524287 CTP524287:CTX524287 DDL524287:DDT524287 DNH524287:DNP524287 DXD524287:DXL524287 EGZ524287:EHH524287 EQV524287:ERD524287 FAR524287:FAZ524287 FKN524287:FKV524287 FUJ524287:FUR524287 GEF524287:GEN524287 GOB524287:GOJ524287 GXX524287:GYF524287 HHT524287:HIB524287 HRP524287:HRX524287 IBL524287:IBT524287 ILH524287:ILP524287 IVD524287:IVL524287 JEZ524287:JFH524287 JOV524287:JPD524287 JYR524287:JYZ524287 KIN524287:KIV524287 KSJ524287:KSR524287 LCF524287:LCN524287 LMB524287:LMJ524287 LVX524287:LWF524287 MFT524287:MGB524287 MPP524287:MPX524287 MZL524287:MZT524287 NJH524287:NJP524287 NTD524287:NTL524287 OCZ524287:ODH524287 OMV524287:OND524287 OWR524287:OWZ524287 PGN524287:PGV524287 PQJ524287:PQR524287 QAF524287:QAN524287 QKB524287:QKJ524287 QTX524287:QUF524287 RDT524287:REB524287 RNP524287:RNX524287 RXL524287:RXT524287 SHH524287:SHP524287 SRD524287:SRL524287 TAZ524287:TBH524287 TKV524287:TLD524287 TUR524287:TUZ524287 UEN524287:UEV524287 UOJ524287:UOR524287 UYF524287:UYN524287 VIB524287:VIJ524287 VRX524287:VSF524287 WBT524287:WCB524287 WLP524287:WLX524287 WVL524287:WVT524287 D589823:L589823 IZ589823:JH589823 SV589823:TD589823 ACR589823:ACZ589823 AMN589823:AMV589823 AWJ589823:AWR589823 BGF589823:BGN589823 BQB589823:BQJ589823 BZX589823:CAF589823 CJT589823:CKB589823 CTP589823:CTX589823 DDL589823:DDT589823 DNH589823:DNP589823 DXD589823:DXL589823 EGZ589823:EHH589823 EQV589823:ERD589823 FAR589823:FAZ589823 FKN589823:FKV589823 FUJ589823:FUR589823 GEF589823:GEN589823 GOB589823:GOJ589823 GXX589823:GYF589823 HHT589823:HIB589823 HRP589823:HRX589823 IBL589823:IBT589823 ILH589823:ILP589823 IVD589823:IVL589823 JEZ589823:JFH589823 JOV589823:JPD589823 JYR589823:JYZ589823 KIN589823:KIV589823 KSJ589823:KSR589823 LCF589823:LCN589823 LMB589823:LMJ589823 LVX589823:LWF589823 MFT589823:MGB589823 MPP589823:MPX589823 MZL589823:MZT589823 NJH589823:NJP589823 NTD589823:NTL589823 OCZ589823:ODH589823 OMV589823:OND589823 OWR589823:OWZ589823 PGN589823:PGV589823 PQJ589823:PQR589823 QAF589823:QAN589823 QKB589823:QKJ589823 QTX589823:QUF589823 RDT589823:REB589823 RNP589823:RNX589823 RXL589823:RXT589823 SHH589823:SHP589823 SRD589823:SRL589823 TAZ589823:TBH589823 TKV589823:TLD589823 TUR589823:TUZ589823 UEN589823:UEV589823 UOJ589823:UOR589823 UYF589823:UYN589823 VIB589823:VIJ589823 VRX589823:VSF589823 WBT589823:WCB589823 WLP589823:WLX589823 WVL589823:WVT589823 D655359:L655359 IZ655359:JH655359 SV655359:TD655359 ACR655359:ACZ655359 AMN655359:AMV655359 AWJ655359:AWR655359 BGF655359:BGN655359 BQB655359:BQJ655359 BZX655359:CAF655359 CJT655359:CKB655359 CTP655359:CTX655359 DDL655359:DDT655359 DNH655359:DNP655359 DXD655359:DXL655359 EGZ655359:EHH655359 EQV655359:ERD655359 FAR655359:FAZ655359 FKN655359:FKV655359 FUJ655359:FUR655359 GEF655359:GEN655359 GOB655359:GOJ655359 GXX655359:GYF655359 HHT655359:HIB655359 HRP655359:HRX655359 IBL655359:IBT655359 ILH655359:ILP655359 IVD655359:IVL655359 JEZ655359:JFH655359 JOV655359:JPD655359 JYR655359:JYZ655359 KIN655359:KIV655359 KSJ655359:KSR655359 LCF655359:LCN655359 LMB655359:LMJ655359 LVX655359:LWF655359 MFT655359:MGB655359 MPP655359:MPX655359 MZL655359:MZT655359 NJH655359:NJP655359 NTD655359:NTL655359 OCZ655359:ODH655359 OMV655359:OND655359 OWR655359:OWZ655359 PGN655359:PGV655359 PQJ655359:PQR655359 QAF655359:QAN655359 QKB655359:QKJ655359 QTX655359:QUF655359 RDT655359:REB655359 RNP655359:RNX655359 RXL655359:RXT655359 SHH655359:SHP655359 SRD655359:SRL655359 TAZ655359:TBH655359 TKV655359:TLD655359 TUR655359:TUZ655359 UEN655359:UEV655359 UOJ655359:UOR655359 UYF655359:UYN655359 VIB655359:VIJ655359 VRX655359:VSF655359 WBT655359:WCB655359 WLP655359:WLX655359 WVL655359:WVT655359 D720895:L720895 IZ720895:JH720895 SV720895:TD720895 ACR720895:ACZ720895 AMN720895:AMV720895 AWJ720895:AWR720895 BGF720895:BGN720895 BQB720895:BQJ720895 BZX720895:CAF720895 CJT720895:CKB720895 CTP720895:CTX720895 DDL720895:DDT720895 DNH720895:DNP720895 DXD720895:DXL720895 EGZ720895:EHH720895 EQV720895:ERD720895 FAR720895:FAZ720895 FKN720895:FKV720895 FUJ720895:FUR720895 GEF720895:GEN720895 GOB720895:GOJ720895 GXX720895:GYF720895 HHT720895:HIB720895 HRP720895:HRX720895 IBL720895:IBT720895 ILH720895:ILP720895 IVD720895:IVL720895 JEZ720895:JFH720895 JOV720895:JPD720895 JYR720895:JYZ720895 KIN720895:KIV720895 KSJ720895:KSR720895 LCF720895:LCN720895 LMB720895:LMJ720895 LVX720895:LWF720895 MFT720895:MGB720895 MPP720895:MPX720895 MZL720895:MZT720895 NJH720895:NJP720895 NTD720895:NTL720895 OCZ720895:ODH720895 OMV720895:OND720895 OWR720895:OWZ720895 PGN720895:PGV720895 PQJ720895:PQR720895 QAF720895:QAN720895 QKB720895:QKJ720895 QTX720895:QUF720895 RDT720895:REB720895 RNP720895:RNX720895 RXL720895:RXT720895 SHH720895:SHP720895 SRD720895:SRL720895 TAZ720895:TBH720895 TKV720895:TLD720895 TUR720895:TUZ720895 UEN720895:UEV720895 UOJ720895:UOR720895 UYF720895:UYN720895 VIB720895:VIJ720895 VRX720895:VSF720895 WBT720895:WCB720895 WLP720895:WLX720895 WVL720895:WVT720895 D786431:L786431 IZ786431:JH786431 SV786431:TD786431 ACR786431:ACZ786431 AMN786431:AMV786431 AWJ786431:AWR786431 BGF786431:BGN786431 BQB786431:BQJ786431 BZX786431:CAF786431 CJT786431:CKB786431 CTP786431:CTX786431 DDL786431:DDT786431 DNH786431:DNP786431 DXD786431:DXL786431 EGZ786431:EHH786431 EQV786431:ERD786431 FAR786431:FAZ786431 FKN786431:FKV786431 FUJ786431:FUR786431 GEF786431:GEN786431 GOB786431:GOJ786431 GXX786431:GYF786431 HHT786431:HIB786431 HRP786431:HRX786431 IBL786431:IBT786431 ILH786431:ILP786431 IVD786431:IVL786431 JEZ786431:JFH786431 JOV786431:JPD786431 JYR786431:JYZ786431 KIN786431:KIV786431 KSJ786431:KSR786431 LCF786431:LCN786431 LMB786431:LMJ786431 LVX786431:LWF786431 MFT786431:MGB786431 MPP786431:MPX786431 MZL786431:MZT786431 NJH786431:NJP786431 NTD786431:NTL786431 OCZ786431:ODH786431 OMV786431:OND786431 OWR786431:OWZ786431 PGN786431:PGV786431 PQJ786431:PQR786431 QAF786431:QAN786431 QKB786431:QKJ786431 QTX786431:QUF786431 RDT786431:REB786431 RNP786431:RNX786431 RXL786431:RXT786431 SHH786431:SHP786431 SRD786431:SRL786431 TAZ786431:TBH786431 TKV786431:TLD786431 TUR786431:TUZ786431 UEN786431:UEV786431 UOJ786431:UOR786431 UYF786431:UYN786431 VIB786431:VIJ786431 VRX786431:VSF786431 WBT786431:WCB786431 WLP786431:WLX786431 WVL786431:WVT786431 D851967:L851967 IZ851967:JH851967 SV851967:TD851967 ACR851967:ACZ851967 AMN851967:AMV851967 AWJ851967:AWR851967 BGF851967:BGN851967 BQB851967:BQJ851967 BZX851967:CAF851967 CJT851967:CKB851967 CTP851967:CTX851967 DDL851967:DDT851967 DNH851967:DNP851967 DXD851967:DXL851967 EGZ851967:EHH851967 EQV851967:ERD851967 FAR851967:FAZ851967 FKN851967:FKV851967 FUJ851967:FUR851967 GEF851967:GEN851967 GOB851967:GOJ851967 GXX851967:GYF851967 HHT851967:HIB851967 HRP851967:HRX851967 IBL851967:IBT851967 ILH851967:ILP851967 IVD851967:IVL851967 JEZ851967:JFH851967 JOV851967:JPD851967 JYR851967:JYZ851967 KIN851967:KIV851967 KSJ851967:KSR851967 LCF851967:LCN851967 LMB851967:LMJ851967 LVX851967:LWF851967 MFT851967:MGB851967 MPP851967:MPX851967 MZL851967:MZT851967 NJH851967:NJP851967 NTD851967:NTL851967 OCZ851967:ODH851967 OMV851967:OND851967 OWR851967:OWZ851967 PGN851967:PGV851967 PQJ851967:PQR851967 QAF851967:QAN851967 QKB851967:QKJ851967 QTX851967:QUF851967 RDT851967:REB851967 RNP851967:RNX851967 RXL851967:RXT851967 SHH851967:SHP851967 SRD851967:SRL851967 TAZ851967:TBH851967 TKV851967:TLD851967 TUR851967:TUZ851967 UEN851967:UEV851967 UOJ851967:UOR851967 UYF851967:UYN851967 VIB851967:VIJ851967 VRX851967:VSF851967 WBT851967:WCB851967 WLP851967:WLX851967 WVL851967:WVT851967 D917503:L917503 IZ917503:JH917503 SV917503:TD917503 ACR917503:ACZ917503 AMN917503:AMV917503 AWJ917503:AWR917503 BGF917503:BGN917503 BQB917503:BQJ917503 BZX917503:CAF917503 CJT917503:CKB917503 CTP917503:CTX917503 DDL917503:DDT917503 DNH917503:DNP917503 DXD917503:DXL917503 EGZ917503:EHH917503 EQV917503:ERD917503 FAR917503:FAZ917503 FKN917503:FKV917503 FUJ917503:FUR917503 GEF917503:GEN917503 GOB917503:GOJ917503 GXX917503:GYF917503 HHT917503:HIB917503 HRP917503:HRX917503 IBL917503:IBT917503 ILH917503:ILP917503 IVD917503:IVL917503 JEZ917503:JFH917503 JOV917503:JPD917503 JYR917503:JYZ917503 KIN917503:KIV917503 KSJ917503:KSR917503 LCF917503:LCN917503 LMB917503:LMJ917503 LVX917503:LWF917503 MFT917503:MGB917503 MPP917503:MPX917503 MZL917503:MZT917503 NJH917503:NJP917503 NTD917503:NTL917503 OCZ917503:ODH917503 OMV917503:OND917503 OWR917503:OWZ917503 PGN917503:PGV917503 PQJ917503:PQR917503 QAF917503:QAN917503 QKB917503:QKJ917503 QTX917503:QUF917503 RDT917503:REB917503 RNP917503:RNX917503 RXL917503:RXT917503 SHH917503:SHP917503 SRD917503:SRL917503 TAZ917503:TBH917503 TKV917503:TLD917503 TUR917503:TUZ917503 UEN917503:UEV917503 UOJ917503:UOR917503 UYF917503:UYN917503 VIB917503:VIJ917503 VRX917503:VSF917503 WBT917503:WCB917503 WLP917503:WLX917503 WVL917503:WVT917503 D983039:L983039 IZ983039:JH983039 SV983039:TD983039 ACR983039:ACZ983039 AMN983039:AMV983039 AWJ983039:AWR983039 BGF983039:BGN983039 BQB983039:BQJ983039 BZX983039:CAF983039 CJT983039:CKB983039 CTP983039:CTX983039 DDL983039:DDT983039 DNH983039:DNP983039 DXD983039:DXL983039 EGZ983039:EHH983039 EQV983039:ERD983039 FAR983039:FAZ983039 FKN983039:FKV983039 FUJ983039:FUR983039 GEF983039:GEN983039 GOB983039:GOJ983039 GXX983039:GYF983039 HHT983039:HIB983039 HRP983039:HRX983039 IBL983039:IBT983039 ILH983039:ILP983039 IVD983039:IVL983039 JEZ983039:JFH983039 JOV983039:JPD983039 JYR983039:JYZ983039 KIN983039:KIV983039 KSJ983039:KSR983039 LCF983039:LCN983039 LMB983039:LMJ983039 LVX983039:LWF983039 MFT983039:MGB983039 MPP983039:MPX983039 MZL983039:MZT983039 NJH983039:NJP983039 NTD983039:NTL983039 OCZ983039:ODH983039 OMV983039:OND983039 OWR983039:OWZ983039 PGN983039:PGV983039 PQJ983039:PQR983039 QAF983039:QAN983039 QKB983039:QKJ983039 QTX983039:QUF983039 RDT983039:REB983039 RNP983039:RNX983039 RXL983039:RXT983039 SHH983039:SHP983039 SRD983039:SRL983039 TAZ983039:TBH983039 TKV983039:TLD983039 TUR983039:TUZ983039 UEN983039:UEV983039 UOJ983039:UOR983039 UYF983039:UYN983039 VIB983039:VIJ983039 VRX983039:VSF983039 WBT983039:WCB983039 D9 K9:L9 K11:L11 D11">
      <formula1>999999</formula1>
    </dataValidation>
    <dataValidation type="list" allowBlank="1" showInputMessage="1" showErrorMessage="1" sqref="WVK983058:WVT983058 IY20:JH20 SU20:TD20 ACQ20:ACZ20 AMM20:AMV20 AWI20:AWR20 BGE20:BGN20 BQA20:BQJ20 BZW20:CAF20 CJS20:CKB20 CTO20:CTX20 DDK20:DDT20 DNG20:DNP20 DXC20:DXL20 EGY20:EHH20 EQU20:ERD20 FAQ20:FAZ20 FKM20:FKV20 FUI20:FUR20 GEE20:GEN20 GOA20:GOJ20 GXW20:GYF20 HHS20:HIB20 HRO20:HRX20 IBK20:IBT20 ILG20:ILP20 IVC20:IVL20 JEY20:JFH20 JOU20:JPD20 JYQ20:JYZ20 KIM20:KIV20 KSI20:KSR20 LCE20:LCN20 LMA20:LMJ20 LVW20:LWF20 MFS20:MGB20 MPO20:MPX20 MZK20:MZT20 NJG20:NJP20 NTC20:NTL20 OCY20:ODH20 OMU20:OND20 OWQ20:OWZ20 PGM20:PGV20 PQI20:PQR20 QAE20:QAN20 QKA20:QKJ20 QTW20:QUF20 RDS20:REB20 RNO20:RNX20 RXK20:RXT20 SHG20:SHP20 SRC20:SRL20 TAY20:TBH20 TKU20:TLD20 TUQ20:TUZ20 UEM20:UEV20 UOI20:UOR20 UYE20:UYN20 VIA20:VIJ20 VRW20:VSF20 WBS20:WCB20 WLO20:WLX20 WVK20:WVT20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C21:L21">
      <formula1>"женат/замужем, холост/не замужем, разведен/разведена"</formula1>
    </dataValidation>
    <dataValidation type="list" allowBlank="1" showInputMessage="1" showErrorMessage="1" prompt="выберите ответ из выпадающего списка" sqref="C26:L26">
      <formula1>"Собственное дело, По найму"</formula1>
    </dataValidation>
    <dataValidation type="list" allowBlank="1" showInputMessage="1" showErrorMessage="1" prompt="выберите ответ из выпадающего списка" sqref="I22:L22 J30:L30 J32:L32 J34:L34 J36:L37 J57:L57 J40:L40 J43:L43 J60:L60 J64:L64 J66:L66 J68:L68 J70:L70 J72:L72 J74:L74 J76:L76 J78:L78 J80:L80 J82:L82 J84:L84 J86:L86 J88:L88 J90:L90 J92:L92 J94:L94 J96:L96 J103:L103 J105:L105 J107:L107">
      <formula1>"Да, Нет"</formula1>
    </dataValidation>
  </dataValidations>
  <pageMargins left="0.7" right="0.7" top="0.75" bottom="0.75" header="0.3" footer="0.3"/>
  <pageSetup paperSize="9" scale="3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5</xdr:col>
                    <xdr:colOff>123825</xdr:colOff>
                    <xdr:row>5</xdr:row>
                    <xdr:rowOff>95250</xdr:rowOff>
                  </from>
                  <to>
                    <xdr:col>7</xdr:col>
                    <xdr:colOff>733425</xdr:colOff>
                    <xdr:row>5</xdr:row>
                    <xdr:rowOff>200025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0</xdr:col>
                    <xdr:colOff>104775</xdr:colOff>
                    <xdr:row>5</xdr:row>
                    <xdr:rowOff>76200</xdr:rowOff>
                  </from>
                  <to>
                    <xdr:col>1</xdr:col>
                    <xdr:colOff>1362075</xdr:colOff>
                    <xdr:row>5</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"Да, Нет"</xm:f>
          </x14:formula1>
          <xm:sqref>LWC983059:LWF983059 JF93:JH93 TB93:TD93 ACX93:ACZ93 AMT93:AMV93 AWP93:AWR93 BGL93:BGN93 BQH93:BQJ93 CAD93:CAF93 CJZ93:CKB93 CTV93:CTX93 DDR93:DDT93 DNN93:DNP93 DXJ93:DXL93 EHF93:EHH93 ERB93:ERD93 FAX93:FAZ93 FKT93:FKV93 FUP93:FUR93 GEL93:GEN93 GOH93:GOJ93 GYD93:GYF93 HHZ93:HIB93 HRV93:HRX93 IBR93:IBT93 ILN93:ILP93 IVJ93:IVL93 JFF93:JFH93 JPB93:JPD93 JYX93:JYZ93 KIT93:KIV93 KSP93:KSR93 LCL93:LCN93 LMH93:LMJ93 LWD93:LWF93 MFZ93:MGB93 MPV93:MPX93 MZR93:MZT93 NJN93:NJP93 NTJ93:NTL93 ODF93:ODH93 ONB93:OND93 OWX93:OWZ93 PGT93:PGV93 PQP93:PQR93 QAL93:QAN93 QKH93:QKJ93 QUD93:QUF93 RDZ93:REB93 RNV93:RNX93 RXR93:RXT93 SHN93:SHP93 SRJ93:SRL93 TBF93:TBH93 TLB93:TLD93 TUX93:TUZ93 UET93:UEV93 UOP93:UOR93 UYL93:UYN93 VIH93:VIJ93 VSD93:VSF93 WBZ93:WCB93 WLV93:WLX93 WVR93:WVT93 J65629:L65629 JF65629:JH65629 TB65629:TD65629 ACX65629:ACZ65629 AMT65629:AMV65629 AWP65629:AWR65629 BGL65629:BGN65629 BQH65629:BQJ65629 CAD65629:CAF65629 CJZ65629:CKB65629 CTV65629:CTX65629 DDR65629:DDT65629 DNN65629:DNP65629 DXJ65629:DXL65629 EHF65629:EHH65629 ERB65629:ERD65629 FAX65629:FAZ65629 FKT65629:FKV65629 FUP65629:FUR65629 GEL65629:GEN65629 GOH65629:GOJ65629 GYD65629:GYF65629 HHZ65629:HIB65629 HRV65629:HRX65629 IBR65629:IBT65629 ILN65629:ILP65629 IVJ65629:IVL65629 JFF65629:JFH65629 JPB65629:JPD65629 JYX65629:JYZ65629 KIT65629:KIV65629 KSP65629:KSR65629 LCL65629:LCN65629 LMH65629:LMJ65629 LWD65629:LWF65629 MFZ65629:MGB65629 MPV65629:MPX65629 MZR65629:MZT65629 NJN65629:NJP65629 NTJ65629:NTL65629 ODF65629:ODH65629 ONB65629:OND65629 OWX65629:OWZ65629 PGT65629:PGV65629 PQP65629:PQR65629 QAL65629:QAN65629 QKH65629:QKJ65629 QUD65629:QUF65629 RDZ65629:REB65629 RNV65629:RNX65629 RXR65629:RXT65629 SHN65629:SHP65629 SRJ65629:SRL65629 TBF65629:TBH65629 TLB65629:TLD65629 TUX65629:TUZ65629 UET65629:UEV65629 UOP65629:UOR65629 UYL65629:UYN65629 VIH65629:VIJ65629 VSD65629:VSF65629 WBZ65629:WCB65629 WLV65629:WLX65629 WVR65629:WVT65629 J131165:L131165 JF131165:JH131165 TB131165:TD131165 ACX131165:ACZ131165 AMT131165:AMV131165 AWP131165:AWR131165 BGL131165:BGN131165 BQH131165:BQJ131165 CAD131165:CAF131165 CJZ131165:CKB131165 CTV131165:CTX131165 DDR131165:DDT131165 DNN131165:DNP131165 DXJ131165:DXL131165 EHF131165:EHH131165 ERB131165:ERD131165 FAX131165:FAZ131165 FKT131165:FKV131165 FUP131165:FUR131165 GEL131165:GEN131165 GOH131165:GOJ131165 GYD131165:GYF131165 HHZ131165:HIB131165 HRV131165:HRX131165 IBR131165:IBT131165 ILN131165:ILP131165 IVJ131165:IVL131165 JFF131165:JFH131165 JPB131165:JPD131165 JYX131165:JYZ131165 KIT131165:KIV131165 KSP131165:KSR131165 LCL131165:LCN131165 LMH131165:LMJ131165 LWD131165:LWF131165 MFZ131165:MGB131165 MPV131165:MPX131165 MZR131165:MZT131165 NJN131165:NJP131165 NTJ131165:NTL131165 ODF131165:ODH131165 ONB131165:OND131165 OWX131165:OWZ131165 PGT131165:PGV131165 PQP131165:PQR131165 QAL131165:QAN131165 QKH131165:QKJ131165 QUD131165:QUF131165 RDZ131165:REB131165 RNV131165:RNX131165 RXR131165:RXT131165 SHN131165:SHP131165 SRJ131165:SRL131165 TBF131165:TBH131165 TLB131165:TLD131165 TUX131165:TUZ131165 UET131165:UEV131165 UOP131165:UOR131165 UYL131165:UYN131165 VIH131165:VIJ131165 VSD131165:VSF131165 WBZ131165:WCB131165 WLV131165:WLX131165 WVR131165:WVT131165 J196701:L196701 JF196701:JH196701 TB196701:TD196701 ACX196701:ACZ196701 AMT196701:AMV196701 AWP196701:AWR196701 BGL196701:BGN196701 BQH196701:BQJ196701 CAD196701:CAF196701 CJZ196701:CKB196701 CTV196701:CTX196701 DDR196701:DDT196701 DNN196701:DNP196701 DXJ196701:DXL196701 EHF196701:EHH196701 ERB196701:ERD196701 FAX196701:FAZ196701 FKT196701:FKV196701 FUP196701:FUR196701 GEL196701:GEN196701 GOH196701:GOJ196701 GYD196701:GYF196701 HHZ196701:HIB196701 HRV196701:HRX196701 IBR196701:IBT196701 ILN196701:ILP196701 IVJ196701:IVL196701 JFF196701:JFH196701 JPB196701:JPD196701 JYX196701:JYZ196701 KIT196701:KIV196701 KSP196701:KSR196701 LCL196701:LCN196701 LMH196701:LMJ196701 LWD196701:LWF196701 MFZ196701:MGB196701 MPV196701:MPX196701 MZR196701:MZT196701 NJN196701:NJP196701 NTJ196701:NTL196701 ODF196701:ODH196701 ONB196701:OND196701 OWX196701:OWZ196701 PGT196701:PGV196701 PQP196701:PQR196701 QAL196701:QAN196701 QKH196701:QKJ196701 QUD196701:QUF196701 RDZ196701:REB196701 RNV196701:RNX196701 RXR196701:RXT196701 SHN196701:SHP196701 SRJ196701:SRL196701 TBF196701:TBH196701 TLB196701:TLD196701 TUX196701:TUZ196701 UET196701:UEV196701 UOP196701:UOR196701 UYL196701:UYN196701 VIH196701:VIJ196701 VSD196701:VSF196701 WBZ196701:WCB196701 WLV196701:WLX196701 WVR196701:WVT196701 J262237:L262237 JF262237:JH262237 TB262237:TD262237 ACX262237:ACZ262237 AMT262237:AMV262237 AWP262237:AWR262237 BGL262237:BGN262237 BQH262237:BQJ262237 CAD262237:CAF262237 CJZ262237:CKB262237 CTV262237:CTX262237 DDR262237:DDT262237 DNN262237:DNP262237 DXJ262237:DXL262237 EHF262237:EHH262237 ERB262237:ERD262237 FAX262237:FAZ262237 FKT262237:FKV262237 FUP262237:FUR262237 GEL262237:GEN262237 GOH262237:GOJ262237 GYD262237:GYF262237 HHZ262237:HIB262237 HRV262237:HRX262237 IBR262237:IBT262237 ILN262237:ILP262237 IVJ262237:IVL262237 JFF262237:JFH262237 JPB262237:JPD262237 JYX262237:JYZ262237 KIT262237:KIV262237 KSP262237:KSR262237 LCL262237:LCN262237 LMH262237:LMJ262237 LWD262237:LWF262237 MFZ262237:MGB262237 MPV262237:MPX262237 MZR262237:MZT262237 NJN262237:NJP262237 NTJ262237:NTL262237 ODF262237:ODH262237 ONB262237:OND262237 OWX262237:OWZ262237 PGT262237:PGV262237 PQP262237:PQR262237 QAL262237:QAN262237 QKH262237:QKJ262237 QUD262237:QUF262237 RDZ262237:REB262237 RNV262237:RNX262237 RXR262237:RXT262237 SHN262237:SHP262237 SRJ262237:SRL262237 TBF262237:TBH262237 TLB262237:TLD262237 TUX262237:TUZ262237 UET262237:UEV262237 UOP262237:UOR262237 UYL262237:UYN262237 VIH262237:VIJ262237 VSD262237:VSF262237 WBZ262237:WCB262237 WLV262237:WLX262237 WVR262237:WVT262237 J327773:L327773 JF327773:JH327773 TB327773:TD327773 ACX327773:ACZ327773 AMT327773:AMV327773 AWP327773:AWR327773 BGL327773:BGN327773 BQH327773:BQJ327773 CAD327773:CAF327773 CJZ327773:CKB327773 CTV327773:CTX327773 DDR327773:DDT327773 DNN327773:DNP327773 DXJ327773:DXL327773 EHF327773:EHH327773 ERB327773:ERD327773 FAX327773:FAZ327773 FKT327773:FKV327773 FUP327773:FUR327773 GEL327773:GEN327773 GOH327773:GOJ327773 GYD327773:GYF327773 HHZ327773:HIB327773 HRV327773:HRX327773 IBR327773:IBT327773 ILN327773:ILP327773 IVJ327773:IVL327773 JFF327773:JFH327773 JPB327773:JPD327773 JYX327773:JYZ327773 KIT327773:KIV327773 KSP327773:KSR327773 LCL327773:LCN327773 LMH327773:LMJ327773 LWD327773:LWF327773 MFZ327773:MGB327773 MPV327773:MPX327773 MZR327773:MZT327773 NJN327773:NJP327773 NTJ327773:NTL327773 ODF327773:ODH327773 ONB327773:OND327773 OWX327773:OWZ327773 PGT327773:PGV327773 PQP327773:PQR327773 QAL327773:QAN327773 QKH327773:QKJ327773 QUD327773:QUF327773 RDZ327773:REB327773 RNV327773:RNX327773 RXR327773:RXT327773 SHN327773:SHP327773 SRJ327773:SRL327773 TBF327773:TBH327773 TLB327773:TLD327773 TUX327773:TUZ327773 UET327773:UEV327773 UOP327773:UOR327773 UYL327773:UYN327773 VIH327773:VIJ327773 VSD327773:VSF327773 WBZ327773:WCB327773 WLV327773:WLX327773 WVR327773:WVT327773 J393309:L393309 JF393309:JH393309 TB393309:TD393309 ACX393309:ACZ393309 AMT393309:AMV393309 AWP393309:AWR393309 BGL393309:BGN393309 BQH393309:BQJ393309 CAD393309:CAF393309 CJZ393309:CKB393309 CTV393309:CTX393309 DDR393309:DDT393309 DNN393309:DNP393309 DXJ393309:DXL393309 EHF393309:EHH393309 ERB393309:ERD393309 FAX393309:FAZ393309 FKT393309:FKV393309 FUP393309:FUR393309 GEL393309:GEN393309 GOH393309:GOJ393309 GYD393309:GYF393309 HHZ393309:HIB393309 HRV393309:HRX393309 IBR393309:IBT393309 ILN393309:ILP393309 IVJ393309:IVL393309 JFF393309:JFH393309 JPB393309:JPD393309 JYX393309:JYZ393309 KIT393309:KIV393309 KSP393309:KSR393309 LCL393309:LCN393309 LMH393309:LMJ393309 LWD393309:LWF393309 MFZ393309:MGB393309 MPV393309:MPX393309 MZR393309:MZT393309 NJN393309:NJP393309 NTJ393309:NTL393309 ODF393309:ODH393309 ONB393309:OND393309 OWX393309:OWZ393309 PGT393309:PGV393309 PQP393309:PQR393309 QAL393309:QAN393309 QKH393309:QKJ393309 QUD393309:QUF393309 RDZ393309:REB393309 RNV393309:RNX393309 RXR393309:RXT393309 SHN393309:SHP393309 SRJ393309:SRL393309 TBF393309:TBH393309 TLB393309:TLD393309 TUX393309:TUZ393309 UET393309:UEV393309 UOP393309:UOR393309 UYL393309:UYN393309 VIH393309:VIJ393309 VSD393309:VSF393309 WBZ393309:WCB393309 WLV393309:WLX393309 WVR393309:WVT393309 J458845:L458845 JF458845:JH458845 TB458845:TD458845 ACX458845:ACZ458845 AMT458845:AMV458845 AWP458845:AWR458845 BGL458845:BGN458845 BQH458845:BQJ458845 CAD458845:CAF458845 CJZ458845:CKB458845 CTV458845:CTX458845 DDR458845:DDT458845 DNN458845:DNP458845 DXJ458845:DXL458845 EHF458845:EHH458845 ERB458845:ERD458845 FAX458845:FAZ458845 FKT458845:FKV458845 FUP458845:FUR458845 GEL458845:GEN458845 GOH458845:GOJ458845 GYD458845:GYF458845 HHZ458845:HIB458845 HRV458845:HRX458845 IBR458845:IBT458845 ILN458845:ILP458845 IVJ458845:IVL458845 JFF458845:JFH458845 JPB458845:JPD458845 JYX458845:JYZ458845 KIT458845:KIV458845 KSP458845:KSR458845 LCL458845:LCN458845 LMH458845:LMJ458845 LWD458845:LWF458845 MFZ458845:MGB458845 MPV458845:MPX458845 MZR458845:MZT458845 NJN458845:NJP458845 NTJ458845:NTL458845 ODF458845:ODH458845 ONB458845:OND458845 OWX458845:OWZ458845 PGT458845:PGV458845 PQP458845:PQR458845 QAL458845:QAN458845 QKH458845:QKJ458845 QUD458845:QUF458845 RDZ458845:REB458845 RNV458845:RNX458845 RXR458845:RXT458845 SHN458845:SHP458845 SRJ458845:SRL458845 TBF458845:TBH458845 TLB458845:TLD458845 TUX458845:TUZ458845 UET458845:UEV458845 UOP458845:UOR458845 UYL458845:UYN458845 VIH458845:VIJ458845 VSD458845:VSF458845 WBZ458845:WCB458845 WLV458845:WLX458845 WVR458845:WVT458845 J524381:L524381 JF524381:JH524381 TB524381:TD524381 ACX524381:ACZ524381 AMT524381:AMV524381 AWP524381:AWR524381 BGL524381:BGN524381 BQH524381:BQJ524381 CAD524381:CAF524381 CJZ524381:CKB524381 CTV524381:CTX524381 DDR524381:DDT524381 DNN524381:DNP524381 DXJ524381:DXL524381 EHF524381:EHH524381 ERB524381:ERD524381 FAX524381:FAZ524381 FKT524381:FKV524381 FUP524381:FUR524381 GEL524381:GEN524381 GOH524381:GOJ524381 GYD524381:GYF524381 HHZ524381:HIB524381 HRV524381:HRX524381 IBR524381:IBT524381 ILN524381:ILP524381 IVJ524381:IVL524381 JFF524381:JFH524381 JPB524381:JPD524381 JYX524381:JYZ524381 KIT524381:KIV524381 KSP524381:KSR524381 LCL524381:LCN524381 LMH524381:LMJ524381 LWD524381:LWF524381 MFZ524381:MGB524381 MPV524381:MPX524381 MZR524381:MZT524381 NJN524381:NJP524381 NTJ524381:NTL524381 ODF524381:ODH524381 ONB524381:OND524381 OWX524381:OWZ524381 PGT524381:PGV524381 PQP524381:PQR524381 QAL524381:QAN524381 QKH524381:QKJ524381 QUD524381:QUF524381 RDZ524381:REB524381 RNV524381:RNX524381 RXR524381:RXT524381 SHN524381:SHP524381 SRJ524381:SRL524381 TBF524381:TBH524381 TLB524381:TLD524381 TUX524381:TUZ524381 UET524381:UEV524381 UOP524381:UOR524381 UYL524381:UYN524381 VIH524381:VIJ524381 VSD524381:VSF524381 WBZ524381:WCB524381 WLV524381:WLX524381 WVR524381:WVT524381 J589917:L589917 JF589917:JH589917 TB589917:TD589917 ACX589917:ACZ589917 AMT589917:AMV589917 AWP589917:AWR589917 BGL589917:BGN589917 BQH589917:BQJ589917 CAD589917:CAF589917 CJZ589917:CKB589917 CTV589917:CTX589917 DDR589917:DDT589917 DNN589917:DNP589917 DXJ589917:DXL589917 EHF589917:EHH589917 ERB589917:ERD589917 FAX589917:FAZ589917 FKT589917:FKV589917 FUP589917:FUR589917 GEL589917:GEN589917 GOH589917:GOJ589917 GYD589917:GYF589917 HHZ589917:HIB589917 HRV589917:HRX589917 IBR589917:IBT589917 ILN589917:ILP589917 IVJ589917:IVL589917 JFF589917:JFH589917 JPB589917:JPD589917 JYX589917:JYZ589917 KIT589917:KIV589917 KSP589917:KSR589917 LCL589917:LCN589917 LMH589917:LMJ589917 LWD589917:LWF589917 MFZ589917:MGB589917 MPV589917:MPX589917 MZR589917:MZT589917 NJN589917:NJP589917 NTJ589917:NTL589917 ODF589917:ODH589917 ONB589917:OND589917 OWX589917:OWZ589917 PGT589917:PGV589917 PQP589917:PQR589917 QAL589917:QAN589917 QKH589917:QKJ589917 QUD589917:QUF589917 RDZ589917:REB589917 RNV589917:RNX589917 RXR589917:RXT589917 SHN589917:SHP589917 SRJ589917:SRL589917 TBF589917:TBH589917 TLB589917:TLD589917 TUX589917:TUZ589917 UET589917:UEV589917 UOP589917:UOR589917 UYL589917:UYN589917 VIH589917:VIJ589917 VSD589917:VSF589917 WBZ589917:WCB589917 WLV589917:WLX589917 WVR589917:WVT589917 J655453:L655453 JF655453:JH655453 TB655453:TD655453 ACX655453:ACZ655453 AMT655453:AMV655453 AWP655453:AWR655453 BGL655453:BGN655453 BQH655453:BQJ655453 CAD655453:CAF655453 CJZ655453:CKB655453 CTV655453:CTX655453 DDR655453:DDT655453 DNN655453:DNP655453 DXJ655453:DXL655453 EHF655453:EHH655453 ERB655453:ERD655453 FAX655453:FAZ655453 FKT655453:FKV655453 FUP655453:FUR655453 GEL655453:GEN655453 GOH655453:GOJ655453 GYD655453:GYF655453 HHZ655453:HIB655453 HRV655453:HRX655453 IBR655453:IBT655453 ILN655453:ILP655453 IVJ655453:IVL655453 JFF655453:JFH655453 JPB655453:JPD655453 JYX655453:JYZ655453 KIT655453:KIV655453 KSP655453:KSR655453 LCL655453:LCN655453 LMH655453:LMJ655453 LWD655453:LWF655453 MFZ655453:MGB655453 MPV655453:MPX655453 MZR655453:MZT655453 NJN655453:NJP655453 NTJ655453:NTL655453 ODF655453:ODH655453 ONB655453:OND655453 OWX655453:OWZ655453 PGT655453:PGV655453 PQP655453:PQR655453 QAL655453:QAN655453 QKH655453:QKJ655453 QUD655453:QUF655453 RDZ655453:REB655453 RNV655453:RNX655453 RXR655453:RXT655453 SHN655453:SHP655453 SRJ655453:SRL655453 TBF655453:TBH655453 TLB655453:TLD655453 TUX655453:TUZ655453 UET655453:UEV655453 UOP655453:UOR655453 UYL655453:UYN655453 VIH655453:VIJ655453 VSD655453:VSF655453 WBZ655453:WCB655453 WLV655453:WLX655453 WVR655453:WVT655453 J720989:L720989 JF720989:JH720989 TB720989:TD720989 ACX720989:ACZ720989 AMT720989:AMV720989 AWP720989:AWR720989 BGL720989:BGN720989 BQH720989:BQJ720989 CAD720989:CAF720989 CJZ720989:CKB720989 CTV720989:CTX720989 DDR720989:DDT720989 DNN720989:DNP720989 DXJ720989:DXL720989 EHF720989:EHH720989 ERB720989:ERD720989 FAX720989:FAZ720989 FKT720989:FKV720989 FUP720989:FUR720989 GEL720989:GEN720989 GOH720989:GOJ720989 GYD720989:GYF720989 HHZ720989:HIB720989 HRV720989:HRX720989 IBR720989:IBT720989 ILN720989:ILP720989 IVJ720989:IVL720989 JFF720989:JFH720989 JPB720989:JPD720989 JYX720989:JYZ720989 KIT720989:KIV720989 KSP720989:KSR720989 LCL720989:LCN720989 LMH720989:LMJ720989 LWD720989:LWF720989 MFZ720989:MGB720989 MPV720989:MPX720989 MZR720989:MZT720989 NJN720989:NJP720989 NTJ720989:NTL720989 ODF720989:ODH720989 ONB720989:OND720989 OWX720989:OWZ720989 PGT720989:PGV720989 PQP720989:PQR720989 QAL720989:QAN720989 QKH720989:QKJ720989 QUD720989:QUF720989 RDZ720989:REB720989 RNV720989:RNX720989 RXR720989:RXT720989 SHN720989:SHP720989 SRJ720989:SRL720989 TBF720989:TBH720989 TLB720989:TLD720989 TUX720989:TUZ720989 UET720989:UEV720989 UOP720989:UOR720989 UYL720989:UYN720989 VIH720989:VIJ720989 VSD720989:VSF720989 WBZ720989:WCB720989 WLV720989:WLX720989 WVR720989:WVT720989 J786525:L786525 JF786525:JH786525 TB786525:TD786525 ACX786525:ACZ786525 AMT786525:AMV786525 AWP786525:AWR786525 BGL786525:BGN786525 BQH786525:BQJ786525 CAD786525:CAF786525 CJZ786525:CKB786525 CTV786525:CTX786525 DDR786525:DDT786525 DNN786525:DNP786525 DXJ786525:DXL786525 EHF786525:EHH786525 ERB786525:ERD786525 FAX786525:FAZ786525 FKT786525:FKV786525 FUP786525:FUR786525 GEL786525:GEN786525 GOH786525:GOJ786525 GYD786525:GYF786525 HHZ786525:HIB786525 HRV786525:HRX786525 IBR786525:IBT786525 ILN786525:ILP786525 IVJ786525:IVL786525 JFF786525:JFH786525 JPB786525:JPD786525 JYX786525:JYZ786525 KIT786525:KIV786525 KSP786525:KSR786525 LCL786525:LCN786525 LMH786525:LMJ786525 LWD786525:LWF786525 MFZ786525:MGB786525 MPV786525:MPX786525 MZR786525:MZT786525 NJN786525:NJP786525 NTJ786525:NTL786525 ODF786525:ODH786525 ONB786525:OND786525 OWX786525:OWZ786525 PGT786525:PGV786525 PQP786525:PQR786525 QAL786525:QAN786525 QKH786525:QKJ786525 QUD786525:QUF786525 RDZ786525:REB786525 RNV786525:RNX786525 RXR786525:RXT786525 SHN786525:SHP786525 SRJ786525:SRL786525 TBF786525:TBH786525 TLB786525:TLD786525 TUX786525:TUZ786525 UET786525:UEV786525 UOP786525:UOR786525 UYL786525:UYN786525 VIH786525:VIJ786525 VSD786525:VSF786525 WBZ786525:WCB786525 WLV786525:WLX786525 WVR786525:WVT786525 J852061:L852061 JF852061:JH852061 TB852061:TD852061 ACX852061:ACZ852061 AMT852061:AMV852061 AWP852061:AWR852061 BGL852061:BGN852061 BQH852061:BQJ852061 CAD852061:CAF852061 CJZ852061:CKB852061 CTV852061:CTX852061 DDR852061:DDT852061 DNN852061:DNP852061 DXJ852061:DXL852061 EHF852061:EHH852061 ERB852061:ERD852061 FAX852061:FAZ852061 FKT852061:FKV852061 FUP852061:FUR852061 GEL852061:GEN852061 GOH852061:GOJ852061 GYD852061:GYF852061 HHZ852061:HIB852061 HRV852061:HRX852061 IBR852061:IBT852061 ILN852061:ILP852061 IVJ852061:IVL852061 JFF852061:JFH852061 JPB852061:JPD852061 JYX852061:JYZ852061 KIT852061:KIV852061 KSP852061:KSR852061 LCL852061:LCN852061 LMH852061:LMJ852061 LWD852061:LWF852061 MFZ852061:MGB852061 MPV852061:MPX852061 MZR852061:MZT852061 NJN852061:NJP852061 NTJ852061:NTL852061 ODF852061:ODH852061 ONB852061:OND852061 OWX852061:OWZ852061 PGT852061:PGV852061 PQP852061:PQR852061 QAL852061:QAN852061 QKH852061:QKJ852061 QUD852061:QUF852061 RDZ852061:REB852061 RNV852061:RNX852061 RXR852061:RXT852061 SHN852061:SHP852061 SRJ852061:SRL852061 TBF852061:TBH852061 TLB852061:TLD852061 TUX852061:TUZ852061 UET852061:UEV852061 UOP852061:UOR852061 UYL852061:UYN852061 VIH852061:VIJ852061 VSD852061:VSF852061 WBZ852061:WCB852061 WLV852061:WLX852061 WVR852061:WVT852061 J917597:L917597 JF917597:JH917597 TB917597:TD917597 ACX917597:ACZ917597 AMT917597:AMV917597 AWP917597:AWR917597 BGL917597:BGN917597 BQH917597:BQJ917597 CAD917597:CAF917597 CJZ917597:CKB917597 CTV917597:CTX917597 DDR917597:DDT917597 DNN917597:DNP917597 DXJ917597:DXL917597 EHF917597:EHH917597 ERB917597:ERD917597 FAX917597:FAZ917597 FKT917597:FKV917597 FUP917597:FUR917597 GEL917597:GEN917597 GOH917597:GOJ917597 GYD917597:GYF917597 HHZ917597:HIB917597 HRV917597:HRX917597 IBR917597:IBT917597 ILN917597:ILP917597 IVJ917597:IVL917597 JFF917597:JFH917597 JPB917597:JPD917597 JYX917597:JYZ917597 KIT917597:KIV917597 KSP917597:KSR917597 LCL917597:LCN917597 LMH917597:LMJ917597 LWD917597:LWF917597 MFZ917597:MGB917597 MPV917597:MPX917597 MZR917597:MZT917597 NJN917597:NJP917597 NTJ917597:NTL917597 ODF917597:ODH917597 ONB917597:OND917597 OWX917597:OWZ917597 PGT917597:PGV917597 PQP917597:PQR917597 QAL917597:QAN917597 QKH917597:QKJ917597 QUD917597:QUF917597 RDZ917597:REB917597 RNV917597:RNX917597 RXR917597:RXT917597 SHN917597:SHP917597 SRJ917597:SRL917597 TBF917597:TBH917597 TLB917597:TLD917597 TUX917597:TUZ917597 UET917597:UEV917597 UOP917597:UOR917597 UYL917597:UYN917597 VIH917597:VIJ917597 VSD917597:VSF917597 WBZ917597:WCB917597 WLV917597:WLX917597 WVR917597:WVT917597 J983133:L983133 JF983133:JH983133 TB983133:TD983133 ACX983133:ACZ983133 AMT983133:AMV983133 AWP983133:AWR983133 BGL983133:BGN983133 BQH983133:BQJ983133 CAD983133:CAF983133 CJZ983133:CKB983133 CTV983133:CTX983133 DDR983133:DDT983133 DNN983133:DNP983133 DXJ983133:DXL983133 EHF983133:EHH983133 ERB983133:ERD983133 FAX983133:FAZ983133 FKT983133:FKV983133 FUP983133:FUR983133 GEL983133:GEN983133 GOH983133:GOJ983133 GYD983133:GYF983133 HHZ983133:HIB983133 HRV983133:HRX983133 IBR983133:IBT983133 ILN983133:ILP983133 IVJ983133:IVL983133 JFF983133:JFH983133 JPB983133:JPD983133 JYX983133:JYZ983133 KIT983133:KIV983133 KSP983133:KSR983133 LCL983133:LCN983133 LMH983133:LMJ983133 LWD983133:LWF983133 MFZ983133:MGB983133 MPV983133:MPX983133 MZR983133:MZT983133 NJN983133:NJP983133 NTJ983133:NTL983133 ODF983133:ODH983133 ONB983133:OND983133 OWX983133:OWZ983133 PGT983133:PGV983133 PQP983133:PQR983133 QAL983133:QAN983133 QKH983133:QKJ983133 QUD983133:QUF983133 RDZ983133:REB983133 RNV983133:RNX983133 RXR983133:RXT983133 SHN983133:SHP983133 SRJ983133:SRL983133 TBF983133:TBH983133 TLB983133:TLD983133 TUX983133:TUZ983133 UET983133:UEV983133 UOP983133:UOR983133 UYL983133:UYN983133 VIH983133:VIJ983133 VSD983133:VSF983133 WBZ983133:WCB983133 WLV983133:WLX983133 WVR983133:WVT983133 MFY983059:MGB983059 JF108:JH108 TB108:TD108 ACX108:ACZ108 AMT108:AMV108 AWP108:AWR108 BGL108:BGN108 BQH108:BQJ108 CAD108:CAF108 CJZ108:CKB108 CTV108:CTX108 DDR108:DDT108 DNN108:DNP108 DXJ108:DXL108 EHF108:EHH108 ERB108:ERD108 FAX108:FAZ108 FKT108:FKV108 FUP108:FUR108 GEL108:GEN108 GOH108:GOJ108 GYD108:GYF108 HHZ108:HIB108 HRV108:HRX108 IBR108:IBT108 ILN108:ILP108 IVJ108:IVL108 JFF108:JFH108 JPB108:JPD108 JYX108:JYZ108 KIT108:KIV108 KSP108:KSR108 LCL108:LCN108 LMH108:LMJ108 LWD108:LWF108 MFZ108:MGB108 MPV108:MPX108 MZR108:MZT108 NJN108:NJP108 NTJ108:NTL108 ODF108:ODH108 ONB108:OND108 OWX108:OWZ108 PGT108:PGV108 PQP108:PQR108 QAL108:QAN108 QKH108:QKJ108 QUD108:QUF108 RDZ108:REB108 RNV108:RNX108 RXR108:RXT108 SHN108:SHP108 SRJ108:SRL108 TBF108:TBH108 TLB108:TLD108 TUX108:TUZ108 UET108:UEV108 UOP108:UOR108 UYL108:UYN108 VIH108:VIJ108 VSD108:VSF108 WBZ108:WCB108 WLV108:WLX108 WVR108:WVT108 J65644:L65644 JF65644:JH65644 TB65644:TD65644 ACX65644:ACZ65644 AMT65644:AMV65644 AWP65644:AWR65644 BGL65644:BGN65644 BQH65644:BQJ65644 CAD65644:CAF65644 CJZ65644:CKB65644 CTV65644:CTX65644 DDR65644:DDT65644 DNN65644:DNP65644 DXJ65644:DXL65644 EHF65644:EHH65644 ERB65644:ERD65644 FAX65644:FAZ65644 FKT65644:FKV65644 FUP65644:FUR65644 GEL65644:GEN65644 GOH65644:GOJ65644 GYD65644:GYF65644 HHZ65644:HIB65644 HRV65644:HRX65644 IBR65644:IBT65644 ILN65644:ILP65644 IVJ65644:IVL65644 JFF65644:JFH65644 JPB65644:JPD65644 JYX65644:JYZ65644 KIT65644:KIV65644 KSP65644:KSR65644 LCL65644:LCN65644 LMH65644:LMJ65644 LWD65644:LWF65644 MFZ65644:MGB65644 MPV65644:MPX65644 MZR65644:MZT65644 NJN65644:NJP65644 NTJ65644:NTL65644 ODF65644:ODH65644 ONB65644:OND65644 OWX65644:OWZ65644 PGT65644:PGV65644 PQP65644:PQR65644 QAL65644:QAN65644 QKH65644:QKJ65644 QUD65644:QUF65644 RDZ65644:REB65644 RNV65644:RNX65644 RXR65644:RXT65644 SHN65644:SHP65644 SRJ65644:SRL65644 TBF65644:TBH65644 TLB65644:TLD65644 TUX65644:TUZ65644 UET65644:UEV65644 UOP65644:UOR65644 UYL65644:UYN65644 VIH65644:VIJ65644 VSD65644:VSF65644 WBZ65644:WCB65644 WLV65644:WLX65644 WVR65644:WVT65644 J131180:L131180 JF131180:JH131180 TB131180:TD131180 ACX131180:ACZ131180 AMT131180:AMV131180 AWP131180:AWR131180 BGL131180:BGN131180 BQH131180:BQJ131180 CAD131180:CAF131180 CJZ131180:CKB131180 CTV131180:CTX131180 DDR131180:DDT131180 DNN131180:DNP131180 DXJ131180:DXL131180 EHF131180:EHH131180 ERB131180:ERD131180 FAX131180:FAZ131180 FKT131180:FKV131180 FUP131180:FUR131180 GEL131180:GEN131180 GOH131180:GOJ131180 GYD131180:GYF131180 HHZ131180:HIB131180 HRV131180:HRX131180 IBR131180:IBT131180 ILN131180:ILP131180 IVJ131180:IVL131180 JFF131180:JFH131180 JPB131180:JPD131180 JYX131180:JYZ131180 KIT131180:KIV131180 KSP131180:KSR131180 LCL131180:LCN131180 LMH131180:LMJ131180 LWD131180:LWF131180 MFZ131180:MGB131180 MPV131180:MPX131180 MZR131180:MZT131180 NJN131180:NJP131180 NTJ131180:NTL131180 ODF131180:ODH131180 ONB131180:OND131180 OWX131180:OWZ131180 PGT131180:PGV131180 PQP131180:PQR131180 QAL131180:QAN131180 QKH131180:QKJ131180 QUD131180:QUF131180 RDZ131180:REB131180 RNV131180:RNX131180 RXR131180:RXT131180 SHN131180:SHP131180 SRJ131180:SRL131180 TBF131180:TBH131180 TLB131180:TLD131180 TUX131180:TUZ131180 UET131180:UEV131180 UOP131180:UOR131180 UYL131180:UYN131180 VIH131180:VIJ131180 VSD131180:VSF131180 WBZ131180:WCB131180 WLV131180:WLX131180 WVR131180:WVT131180 J196716:L196716 JF196716:JH196716 TB196716:TD196716 ACX196716:ACZ196716 AMT196716:AMV196716 AWP196716:AWR196716 BGL196716:BGN196716 BQH196716:BQJ196716 CAD196716:CAF196716 CJZ196716:CKB196716 CTV196716:CTX196716 DDR196716:DDT196716 DNN196716:DNP196716 DXJ196716:DXL196716 EHF196716:EHH196716 ERB196716:ERD196716 FAX196716:FAZ196716 FKT196716:FKV196716 FUP196716:FUR196716 GEL196716:GEN196716 GOH196716:GOJ196716 GYD196716:GYF196716 HHZ196716:HIB196716 HRV196716:HRX196716 IBR196716:IBT196716 ILN196716:ILP196716 IVJ196716:IVL196716 JFF196716:JFH196716 JPB196716:JPD196716 JYX196716:JYZ196716 KIT196716:KIV196716 KSP196716:KSR196716 LCL196716:LCN196716 LMH196716:LMJ196716 LWD196716:LWF196716 MFZ196716:MGB196716 MPV196716:MPX196716 MZR196716:MZT196716 NJN196716:NJP196716 NTJ196716:NTL196716 ODF196716:ODH196716 ONB196716:OND196716 OWX196716:OWZ196716 PGT196716:PGV196716 PQP196716:PQR196716 QAL196716:QAN196716 QKH196716:QKJ196716 QUD196716:QUF196716 RDZ196716:REB196716 RNV196716:RNX196716 RXR196716:RXT196716 SHN196716:SHP196716 SRJ196716:SRL196716 TBF196716:TBH196716 TLB196716:TLD196716 TUX196716:TUZ196716 UET196716:UEV196716 UOP196716:UOR196716 UYL196716:UYN196716 VIH196716:VIJ196716 VSD196716:VSF196716 WBZ196716:WCB196716 WLV196716:WLX196716 WVR196716:WVT196716 J262252:L262252 JF262252:JH262252 TB262252:TD262252 ACX262252:ACZ262252 AMT262252:AMV262252 AWP262252:AWR262252 BGL262252:BGN262252 BQH262252:BQJ262252 CAD262252:CAF262252 CJZ262252:CKB262252 CTV262252:CTX262252 DDR262252:DDT262252 DNN262252:DNP262252 DXJ262252:DXL262252 EHF262252:EHH262252 ERB262252:ERD262252 FAX262252:FAZ262252 FKT262252:FKV262252 FUP262252:FUR262252 GEL262252:GEN262252 GOH262252:GOJ262252 GYD262252:GYF262252 HHZ262252:HIB262252 HRV262252:HRX262252 IBR262252:IBT262252 ILN262252:ILP262252 IVJ262252:IVL262252 JFF262252:JFH262252 JPB262252:JPD262252 JYX262252:JYZ262252 KIT262252:KIV262252 KSP262252:KSR262252 LCL262252:LCN262252 LMH262252:LMJ262252 LWD262252:LWF262252 MFZ262252:MGB262252 MPV262252:MPX262252 MZR262252:MZT262252 NJN262252:NJP262252 NTJ262252:NTL262252 ODF262252:ODH262252 ONB262252:OND262252 OWX262252:OWZ262252 PGT262252:PGV262252 PQP262252:PQR262252 QAL262252:QAN262252 QKH262252:QKJ262252 QUD262252:QUF262252 RDZ262252:REB262252 RNV262252:RNX262252 RXR262252:RXT262252 SHN262252:SHP262252 SRJ262252:SRL262252 TBF262252:TBH262252 TLB262252:TLD262252 TUX262252:TUZ262252 UET262252:UEV262252 UOP262252:UOR262252 UYL262252:UYN262252 VIH262252:VIJ262252 VSD262252:VSF262252 WBZ262252:WCB262252 WLV262252:WLX262252 WVR262252:WVT262252 J327788:L327788 JF327788:JH327788 TB327788:TD327788 ACX327788:ACZ327788 AMT327788:AMV327788 AWP327788:AWR327788 BGL327788:BGN327788 BQH327788:BQJ327788 CAD327788:CAF327788 CJZ327788:CKB327788 CTV327788:CTX327788 DDR327788:DDT327788 DNN327788:DNP327788 DXJ327788:DXL327788 EHF327788:EHH327788 ERB327788:ERD327788 FAX327788:FAZ327788 FKT327788:FKV327788 FUP327788:FUR327788 GEL327788:GEN327788 GOH327788:GOJ327788 GYD327788:GYF327788 HHZ327788:HIB327788 HRV327788:HRX327788 IBR327788:IBT327788 ILN327788:ILP327788 IVJ327788:IVL327788 JFF327788:JFH327788 JPB327788:JPD327788 JYX327788:JYZ327788 KIT327788:KIV327788 KSP327788:KSR327788 LCL327788:LCN327788 LMH327788:LMJ327788 LWD327788:LWF327788 MFZ327788:MGB327788 MPV327788:MPX327788 MZR327788:MZT327788 NJN327788:NJP327788 NTJ327788:NTL327788 ODF327788:ODH327788 ONB327788:OND327788 OWX327788:OWZ327788 PGT327788:PGV327788 PQP327788:PQR327788 QAL327788:QAN327788 QKH327788:QKJ327788 QUD327788:QUF327788 RDZ327788:REB327788 RNV327788:RNX327788 RXR327788:RXT327788 SHN327788:SHP327788 SRJ327788:SRL327788 TBF327788:TBH327788 TLB327788:TLD327788 TUX327788:TUZ327788 UET327788:UEV327788 UOP327788:UOR327788 UYL327788:UYN327788 VIH327788:VIJ327788 VSD327788:VSF327788 WBZ327788:WCB327788 WLV327788:WLX327788 WVR327788:WVT327788 J393324:L393324 JF393324:JH393324 TB393324:TD393324 ACX393324:ACZ393324 AMT393324:AMV393324 AWP393324:AWR393324 BGL393324:BGN393324 BQH393324:BQJ393324 CAD393324:CAF393324 CJZ393324:CKB393324 CTV393324:CTX393324 DDR393324:DDT393324 DNN393324:DNP393324 DXJ393324:DXL393324 EHF393324:EHH393324 ERB393324:ERD393324 FAX393324:FAZ393324 FKT393324:FKV393324 FUP393324:FUR393324 GEL393324:GEN393324 GOH393324:GOJ393324 GYD393324:GYF393324 HHZ393324:HIB393324 HRV393324:HRX393324 IBR393324:IBT393324 ILN393324:ILP393324 IVJ393324:IVL393324 JFF393324:JFH393324 JPB393324:JPD393324 JYX393324:JYZ393324 KIT393324:KIV393324 KSP393324:KSR393324 LCL393324:LCN393324 LMH393324:LMJ393324 LWD393324:LWF393324 MFZ393324:MGB393324 MPV393324:MPX393324 MZR393324:MZT393324 NJN393324:NJP393324 NTJ393324:NTL393324 ODF393324:ODH393324 ONB393324:OND393324 OWX393324:OWZ393324 PGT393324:PGV393324 PQP393324:PQR393324 QAL393324:QAN393324 QKH393324:QKJ393324 QUD393324:QUF393324 RDZ393324:REB393324 RNV393324:RNX393324 RXR393324:RXT393324 SHN393324:SHP393324 SRJ393324:SRL393324 TBF393324:TBH393324 TLB393324:TLD393324 TUX393324:TUZ393324 UET393324:UEV393324 UOP393324:UOR393324 UYL393324:UYN393324 VIH393324:VIJ393324 VSD393324:VSF393324 WBZ393324:WCB393324 WLV393324:WLX393324 WVR393324:WVT393324 J458860:L458860 JF458860:JH458860 TB458860:TD458860 ACX458860:ACZ458860 AMT458860:AMV458860 AWP458860:AWR458860 BGL458860:BGN458860 BQH458860:BQJ458860 CAD458860:CAF458860 CJZ458860:CKB458860 CTV458860:CTX458860 DDR458860:DDT458860 DNN458860:DNP458860 DXJ458860:DXL458860 EHF458860:EHH458860 ERB458860:ERD458860 FAX458860:FAZ458860 FKT458860:FKV458860 FUP458860:FUR458860 GEL458860:GEN458860 GOH458860:GOJ458860 GYD458860:GYF458860 HHZ458860:HIB458860 HRV458860:HRX458860 IBR458860:IBT458860 ILN458860:ILP458860 IVJ458860:IVL458860 JFF458860:JFH458860 JPB458860:JPD458860 JYX458860:JYZ458860 KIT458860:KIV458860 KSP458860:KSR458860 LCL458860:LCN458860 LMH458860:LMJ458860 LWD458860:LWF458860 MFZ458860:MGB458860 MPV458860:MPX458860 MZR458860:MZT458860 NJN458860:NJP458860 NTJ458860:NTL458860 ODF458860:ODH458860 ONB458860:OND458860 OWX458860:OWZ458860 PGT458860:PGV458860 PQP458860:PQR458860 QAL458860:QAN458860 QKH458860:QKJ458860 QUD458860:QUF458860 RDZ458860:REB458860 RNV458860:RNX458860 RXR458860:RXT458860 SHN458860:SHP458860 SRJ458860:SRL458860 TBF458860:TBH458860 TLB458860:TLD458860 TUX458860:TUZ458860 UET458860:UEV458860 UOP458860:UOR458860 UYL458860:UYN458860 VIH458860:VIJ458860 VSD458860:VSF458860 WBZ458860:WCB458860 WLV458860:WLX458860 WVR458860:WVT458860 J524396:L524396 JF524396:JH524396 TB524396:TD524396 ACX524396:ACZ524396 AMT524396:AMV524396 AWP524396:AWR524396 BGL524396:BGN524396 BQH524396:BQJ524396 CAD524396:CAF524396 CJZ524396:CKB524396 CTV524396:CTX524396 DDR524396:DDT524396 DNN524396:DNP524396 DXJ524396:DXL524396 EHF524396:EHH524396 ERB524396:ERD524396 FAX524396:FAZ524396 FKT524396:FKV524396 FUP524396:FUR524396 GEL524396:GEN524396 GOH524396:GOJ524396 GYD524396:GYF524396 HHZ524396:HIB524396 HRV524396:HRX524396 IBR524396:IBT524396 ILN524396:ILP524396 IVJ524396:IVL524396 JFF524396:JFH524396 JPB524396:JPD524396 JYX524396:JYZ524396 KIT524396:KIV524396 KSP524396:KSR524396 LCL524396:LCN524396 LMH524396:LMJ524396 LWD524396:LWF524396 MFZ524396:MGB524396 MPV524396:MPX524396 MZR524396:MZT524396 NJN524396:NJP524396 NTJ524396:NTL524396 ODF524396:ODH524396 ONB524396:OND524396 OWX524396:OWZ524396 PGT524396:PGV524396 PQP524396:PQR524396 QAL524396:QAN524396 QKH524396:QKJ524396 QUD524396:QUF524396 RDZ524396:REB524396 RNV524396:RNX524396 RXR524396:RXT524396 SHN524396:SHP524396 SRJ524396:SRL524396 TBF524396:TBH524396 TLB524396:TLD524396 TUX524396:TUZ524396 UET524396:UEV524396 UOP524396:UOR524396 UYL524396:UYN524396 VIH524396:VIJ524396 VSD524396:VSF524396 WBZ524396:WCB524396 WLV524396:WLX524396 WVR524396:WVT524396 J589932:L589932 JF589932:JH589932 TB589932:TD589932 ACX589932:ACZ589932 AMT589932:AMV589932 AWP589932:AWR589932 BGL589932:BGN589932 BQH589932:BQJ589932 CAD589932:CAF589932 CJZ589932:CKB589932 CTV589932:CTX589932 DDR589932:DDT589932 DNN589932:DNP589932 DXJ589932:DXL589932 EHF589932:EHH589932 ERB589932:ERD589932 FAX589932:FAZ589932 FKT589932:FKV589932 FUP589932:FUR589932 GEL589932:GEN589932 GOH589932:GOJ589932 GYD589932:GYF589932 HHZ589932:HIB589932 HRV589932:HRX589932 IBR589932:IBT589932 ILN589932:ILP589932 IVJ589932:IVL589932 JFF589932:JFH589932 JPB589932:JPD589932 JYX589932:JYZ589932 KIT589932:KIV589932 KSP589932:KSR589932 LCL589932:LCN589932 LMH589932:LMJ589932 LWD589932:LWF589932 MFZ589932:MGB589932 MPV589932:MPX589932 MZR589932:MZT589932 NJN589932:NJP589932 NTJ589932:NTL589932 ODF589932:ODH589932 ONB589932:OND589932 OWX589932:OWZ589932 PGT589932:PGV589932 PQP589932:PQR589932 QAL589932:QAN589932 QKH589932:QKJ589932 QUD589932:QUF589932 RDZ589932:REB589932 RNV589932:RNX589932 RXR589932:RXT589932 SHN589932:SHP589932 SRJ589932:SRL589932 TBF589932:TBH589932 TLB589932:TLD589932 TUX589932:TUZ589932 UET589932:UEV589932 UOP589932:UOR589932 UYL589932:UYN589932 VIH589932:VIJ589932 VSD589932:VSF589932 WBZ589932:WCB589932 WLV589932:WLX589932 WVR589932:WVT589932 J655468:L655468 JF655468:JH655468 TB655468:TD655468 ACX655468:ACZ655468 AMT655468:AMV655468 AWP655468:AWR655468 BGL655468:BGN655468 BQH655468:BQJ655468 CAD655468:CAF655468 CJZ655468:CKB655468 CTV655468:CTX655468 DDR655468:DDT655468 DNN655468:DNP655468 DXJ655468:DXL655468 EHF655468:EHH655468 ERB655468:ERD655468 FAX655468:FAZ655468 FKT655468:FKV655468 FUP655468:FUR655468 GEL655468:GEN655468 GOH655468:GOJ655468 GYD655468:GYF655468 HHZ655468:HIB655468 HRV655468:HRX655468 IBR655468:IBT655468 ILN655468:ILP655468 IVJ655468:IVL655468 JFF655468:JFH655468 JPB655468:JPD655468 JYX655468:JYZ655468 KIT655468:KIV655468 KSP655468:KSR655468 LCL655468:LCN655468 LMH655468:LMJ655468 LWD655468:LWF655468 MFZ655468:MGB655468 MPV655468:MPX655468 MZR655468:MZT655468 NJN655468:NJP655468 NTJ655468:NTL655468 ODF655468:ODH655468 ONB655468:OND655468 OWX655468:OWZ655468 PGT655468:PGV655468 PQP655468:PQR655468 QAL655468:QAN655468 QKH655468:QKJ655468 QUD655468:QUF655468 RDZ655468:REB655468 RNV655468:RNX655468 RXR655468:RXT655468 SHN655468:SHP655468 SRJ655468:SRL655468 TBF655468:TBH655468 TLB655468:TLD655468 TUX655468:TUZ655468 UET655468:UEV655468 UOP655468:UOR655468 UYL655468:UYN655468 VIH655468:VIJ655468 VSD655468:VSF655468 WBZ655468:WCB655468 WLV655468:WLX655468 WVR655468:WVT655468 J721004:L721004 JF721004:JH721004 TB721004:TD721004 ACX721004:ACZ721004 AMT721004:AMV721004 AWP721004:AWR721004 BGL721004:BGN721004 BQH721004:BQJ721004 CAD721004:CAF721004 CJZ721004:CKB721004 CTV721004:CTX721004 DDR721004:DDT721004 DNN721004:DNP721004 DXJ721004:DXL721004 EHF721004:EHH721004 ERB721004:ERD721004 FAX721004:FAZ721004 FKT721004:FKV721004 FUP721004:FUR721004 GEL721004:GEN721004 GOH721004:GOJ721004 GYD721004:GYF721004 HHZ721004:HIB721004 HRV721004:HRX721004 IBR721004:IBT721004 ILN721004:ILP721004 IVJ721004:IVL721004 JFF721004:JFH721004 JPB721004:JPD721004 JYX721004:JYZ721004 KIT721004:KIV721004 KSP721004:KSR721004 LCL721004:LCN721004 LMH721004:LMJ721004 LWD721004:LWF721004 MFZ721004:MGB721004 MPV721004:MPX721004 MZR721004:MZT721004 NJN721004:NJP721004 NTJ721004:NTL721004 ODF721004:ODH721004 ONB721004:OND721004 OWX721004:OWZ721004 PGT721004:PGV721004 PQP721004:PQR721004 QAL721004:QAN721004 QKH721004:QKJ721004 QUD721004:QUF721004 RDZ721004:REB721004 RNV721004:RNX721004 RXR721004:RXT721004 SHN721004:SHP721004 SRJ721004:SRL721004 TBF721004:TBH721004 TLB721004:TLD721004 TUX721004:TUZ721004 UET721004:UEV721004 UOP721004:UOR721004 UYL721004:UYN721004 VIH721004:VIJ721004 VSD721004:VSF721004 WBZ721004:WCB721004 WLV721004:WLX721004 WVR721004:WVT721004 J786540:L786540 JF786540:JH786540 TB786540:TD786540 ACX786540:ACZ786540 AMT786540:AMV786540 AWP786540:AWR786540 BGL786540:BGN786540 BQH786540:BQJ786540 CAD786540:CAF786540 CJZ786540:CKB786540 CTV786540:CTX786540 DDR786540:DDT786540 DNN786540:DNP786540 DXJ786540:DXL786540 EHF786540:EHH786540 ERB786540:ERD786540 FAX786540:FAZ786540 FKT786540:FKV786540 FUP786540:FUR786540 GEL786540:GEN786540 GOH786540:GOJ786540 GYD786540:GYF786540 HHZ786540:HIB786540 HRV786540:HRX786540 IBR786540:IBT786540 ILN786540:ILP786540 IVJ786540:IVL786540 JFF786540:JFH786540 JPB786540:JPD786540 JYX786540:JYZ786540 KIT786540:KIV786540 KSP786540:KSR786540 LCL786540:LCN786540 LMH786540:LMJ786540 LWD786540:LWF786540 MFZ786540:MGB786540 MPV786540:MPX786540 MZR786540:MZT786540 NJN786540:NJP786540 NTJ786540:NTL786540 ODF786540:ODH786540 ONB786540:OND786540 OWX786540:OWZ786540 PGT786540:PGV786540 PQP786540:PQR786540 QAL786540:QAN786540 QKH786540:QKJ786540 QUD786540:QUF786540 RDZ786540:REB786540 RNV786540:RNX786540 RXR786540:RXT786540 SHN786540:SHP786540 SRJ786540:SRL786540 TBF786540:TBH786540 TLB786540:TLD786540 TUX786540:TUZ786540 UET786540:UEV786540 UOP786540:UOR786540 UYL786540:UYN786540 VIH786540:VIJ786540 VSD786540:VSF786540 WBZ786540:WCB786540 WLV786540:WLX786540 WVR786540:WVT786540 J852076:L852076 JF852076:JH852076 TB852076:TD852076 ACX852076:ACZ852076 AMT852076:AMV852076 AWP852076:AWR852076 BGL852076:BGN852076 BQH852076:BQJ852076 CAD852076:CAF852076 CJZ852076:CKB852076 CTV852076:CTX852076 DDR852076:DDT852076 DNN852076:DNP852076 DXJ852076:DXL852076 EHF852076:EHH852076 ERB852076:ERD852076 FAX852076:FAZ852076 FKT852076:FKV852076 FUP852076:FUR852076 GEL852076:GEN852076 GOH852076:GOJ852076 GYD852076:GYF852076 HHZ852076:HIB852076 HRV852076:HRX852076 IBR852076:IBT852076 ILN852076:ILP852076 IVJ852076:IVL852076 JFF852076:JFH852076 JPB852076:JPD852076 JYX852076:JYZ852076 KIT852076:KIV852076 KSP852076:KSR852076 LCL852076:LCN852076 LMH852076:LMJ852076 LWD852076:LWF852076 MFZ852076:MGB852076 MPV852076:MPX852076 MZR852076:MZT852076 NJN852076:NJP852076 NTJ852076:NTL852076 ODF852076:ODH852076 ONB852076:OND852076 OWX852076:OWZ852076 PGT852076:PGV852076 PQP852076:PQR852076 QAL852076:QAN852076 QKH852076:QKJ852076 QUD852076:QUF852076 RDZ852076:REB852076 RNV852076:RNX852076 RXR852076:RXT852076 SHN852076:SHP852076 SRJ852076:SRL852076 TBF852076:TBH852076 TLB852076:TLD852076 TUX852076:TUZ852076 UET852076:UEV852076 UOP852076:UOR852076 UYL852076:UYN852076 VIH852076:VIJ852076 VSD852076:VSF852076 WBZ852076:WCB852076 WLV852076:WLX852076 WVR852076:WVT852076 J917612:L917612 JF917612:JH917612 TB917612:TD917612 ACX917612:ACZ917612 AMT917612:AMV917612 AWP917612:AWR917612 BGL917612:BGN917612 BQH917612:BQJ917612 CAD917612:CAF917612 CJZ917612:CKB917612 CTV917612:CTX917612 DDR917612:DDT917612 DNN917612:DNP917612 DXJ917612:DXL917612 EHF917612:EHH917612 ERB917612:ERD917612 FAX917612:FAZ917612 FKT917612:FKV917612 FUP917612:FUR917612 GEL917612:GEN917612 GOH917612:GOJ917612 GYD917612:GYF917612 HHZ917612:HIB917612 HRV917612:HRX917612 IBR917612:IBT917612 ILN917612:ILP917612 IVJ917612:IVL917612 JFF917612:JFH917612 JPB917612:JPD917612 JYX917612:JYZ917612 KIT917612:KIV917612 KSP917612:KSR917612 LCL917612:LCN917612 LMH917612:LMJ917612 LWD917612:LWF917612 MFZ917612:MGB917612 MPV917612:MPX917612 MZR917612:MZT917612 NJN917612:NJP917612 NTJ917612:NTL917612 ODF917612:ODH917612 ONB917612:OND917612 OWX917612:OWZ917612 PGT917612:PGV917612 PQP917612:PQR917612 QAL917612:QAN917612 QKH917612:QKJ917612 QUD917612:QUF917612 RDZ917612:REB917612 RNV917612:RNX917612 RXR917612:RXT917612 SHN917612:SHP917612 SRJ917612:SRL917612 TBF917612:TBH917612 TLB917612:TLD917612 TUX917612:TUZ917612 UET917612:UEV917612 UOP917612:UOR917612 UYL917612:UYN917612 VIH917612:VIJ917612 VSD917612:VSF917612 WBZ917612:WCB917612 WLV917612:WLX917612 WVR917612:WVT917612 J983148:L983148 JF983148:JH983148 TB983148:TD983148 ACX983148:ACZ983148 AMT983148:AMV983148 AWP983148:AWR983148 BGL983148:BGN983148 BQH983148:BQJ983148 CAD983148:CAF983148 CJZ983148:CKB983148 CTV983148:CTX983148 DDR983148:DDT983148 DNN983148:DNP983148 DXJ983148:DXL983148 EHF983148:EHH983148 ERB983148:ERD983148 FAX983148:FAZ983148 FKT983148:FKV983148 FUP983148:FUR983148 GEL983148:GEN983148 GOH983148:GOJ983148 GYD983148:GYF983148 HHZ983148:HIB983148 HRV983148:HRX983148 IBR983148:IBT983148 ILN983148:ILP983148 IVJ983148:IVL983148 JFF983148:JFH983148 JPB983148:JPD983148 JYX983148:JYZ983148 KIT983148:KIV983148 KSP983148:KSR983148 LCL983148:LCN983148 LMH983148:LMJ983148 LWD983148:LWF983148 MFZ983148:MGB983148 MPV983148:MPX983148 MZR983148:MZT983148 NJN983148:NJP983148 NTJ983148:NTL983148 ODF983148:ODH983148 ONB983148:OND983148 OWX983148:OWZ983148 PGT983148:PGV983148 PQP983148:PQR983148 QAL983148:QAN983148 QKH983148:QKJ983148 QUD983148:QUF983148 RDZ983148:REB983148 RNV983148:RNX983148 RXR983148:RXT983148 SHN983148:SHP983148 SRJ983148:SRL983148 TBF983148:TBH983148 TLB983148:TLD983148 TUX983148:TUZ983148 UET983148:UEV983148 UOP983148:UOR983148 UYL983148:UYN983148 VIH983148:VIJ983148 VSD983148:VSF983148 WBZ983148:WCB983148 WLV983148:WLX983148 WVR983148:WVT983148 MPU983059:MPX983059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MZQ983059:MZT983059 JF42:JH42 TB42:TD42 ACX42:ACZ42 AMT42:AMV42 AWP42:AWR42 BGL42:BGN42 BQH42:BQJ42 CAD42:CAF42 CJZ42:CKB42 CTV42:CTX42 DDR42:DDT42 DNN42:DNP42 DXJ42:DXL42 EHF42:EHH42 ERB42:ERD42 FAX42:FAZ42 FKT42:FKV42 FUP42:FUR42 GEL42:GEN42 GOH42:GOJ42 GYD42:GYF42 HHZ42:HIB42 HRV42:HRX42 IBR42:IBT42 ILN42:ILP42 IVJ42:IVL42 JFF42:JFH42 JPB42:JPD42 JYX42:JYZ42 KIT42:KIV42 KSP42:KSR42 LCL42:LCN42 LMH42:LMJ42 LWD42:LWF42 MFZ42:MGB42 MPV42:MPX42 MZR42:MZT42 NJN42:NJP42 NTJ42:NTL42 ODF42:ODH42 ONB42:OND42 OWX42:OWZ42 PGT42:PGV42 PQP42:PQR42 QAL42:QAN42 QKH42:QKJ42 QUD42:QUF42 RDZ42:REB42 RNV42:RNX42 RXR42:RXT42 SHN42:SHP42 SRJ42:SRL42 TBF42:TBH42 TLB42:TLD42 TUX42:TUZ42 UET42:UEV42 UOP42:UOR42 UYL42:UYN42 VIH42:VIJ42 VSD42:VSF42 WBZ42:WCB42 WLV42:WLX42 WVR42:WVT42 J65577:L65577 JF65577:JH65577 TB65577:TD65577 ACX65577:ACZ65577 AMT65577:AMV65577 AWP65577:AWR65577 BGL65577:BGN65577 BQH65577:BQJ65577 CAD65577:CAF65577 CJZ65577:CKB65577 CTV65577:CTX65577 DDR65577:DDT65577 DNN65577:DNP65577 DXJ65577:DXL65577 EHF65577:EHH65577 ERB65577:ERD65577 FAX65577:FAZ65577 FKT65577:FKV65577 FUP65577:FUR65577 GEL65577:GEN65577 GOH65577:GOJ65577 GYD65577:GYF65577 HHZ65577:HIB65577 HRV65577:HRX65577 IBR65577:IBT65577 ILN65577:ILP65577 IVJ65577:IVL65577 JFF65577:JFH65577 JPB65577:JPD65577 JYX65577:JYZ65577 KIT65577:KIV65577 KSP65577:KSR65577 LCL65577:LCN65577 LMH65577:LMJ65577 LWD65577:LWF65577 MFZ65577:MGB65577 MPV65577:MPX65577 MZR65577:MZT65577 NJN65577:NJP65577 NTJ65577:NTL65577 ODF65577:ODH65577 ONB65577:OND65577 OWX65577:OWZ65577 PGT65577:PGV65577 PQP65577:PQR65577 QAL65577:QAN65577 QKH65577:QKJ65577 QUD65577:QUF65577 RDZ65577:REB65577 RNV65577:RNX65577 RXR65577:RXT65577 SHN65577:SHP65577 SRJ65577:SRL65577 TBF65577:TBH65577 TLB65577:TLD65577 TUX65577:TUZ65577 UET65577:UEV65577 UOP65577:UOR65577 UYL65577:UYN65577 VIH65577:VIJ65577 VSD65577:VSF65577 WBZ65577:WCB65577 WLV65577:WLX65577 WVR65577:WVT65577 J131113:L131113 JF131113:JH131113 TB131113:TD131113 ACX131113:ACZ131113 AMT131113:AMV131113 AWP131113:AWR131113 BGL131113:BGN131113 BQH131113:BQJ131113 CAD131113:CAF131113 CJZ131113:CKB131113 CTV131113:CTX131113 DDR131113:DDT131113 DNN131113:DNP131113 DXJ131113:DXL131113 EHF131113:EHH131113 ERB131113:ERD131113 FAX131113:FAZ131113 FKT131113:FKV131113 FUP131113:FUR131113 GEL131113:GEN131113 GOH131113:GOJ131113 GYD131113:GYF131113 HHZ131113:HIB131113 HRV131113:HRX131113 IBR131113:IBT131113 ILN131113:ILP131113 IVJ131113:IVL131113 JFF131113:JFH131113 JPB131113:JPD131113 JYX131113:JYZ131113 KIT131113:KIV131113 KSP131113:KSR131113 LCL131113:LCN131113 LMH131113:LMJ131113 LWD131113:LWF131113 MFZ131113:MGB131113 MPV131113:MPX131113 MZR131113:MZT131113 NJN131113:NJP131113 NTJ131113:NTL131113 ODF131113:ODH131113 ONB131113:OND131113 OWX131113:OWZ131113 PGT131113:PGV131113 PQP131113:PQR131113 QAL131113:QAN131113 QKH131113:QKJ131113 QUD131113:QUF131113 RDZ131113:REB131113 RNV131113:RNX131113 RXR131113:RXT131113 SHN131113:SHP131113 SRJ131113:SRL131113 TBF131113:TBH131113 TLB131113:TLD131113 TUX131113:TUZ131113 UET131113:UEV131113 UOP131113:UOR131113 UYL131113:UYN131113 VIH131113:VIJ131113 VSD131113:VSF131113 WBZ131113:WCB131113 WLV131113:WLX131113 WVR131113:WVT131113 J196649:L196649 JF196649:JH196649 TB196649:TD196649 ACX196649:ACZ196649 AMT196649:AMV196649 AWP196649:AWR196649 BGL196649:BGN196649 BQH196649:BQJ196649 CAD196649:CAF196649 CJZ196649:CKB196649 CTV196649:CTX196649 DDR196649:DDT196649 DNN196649:DNP196649 DXJ196649:DXL196649 EHF196649:EHH196649 ERB196649:ERD196649 FAX196649:FAZ196649 FKT196649:FKV196649 FUP196649:FUR196649 GEL196649:GEN196649 GOH196649:GOJ196649 GYD196649:GYF196649 HHZ196649:HIB196649 HRV196649:HRX196649 IBR196649:IBT196649 ILN196649:ILP196649 IVJ196649:IVL196649 JFF196649:JFH196649 JPB196649:JPD196649 JYX196649:JYZ196649 KIT196649:KIV196649 KSP196649:KSR196649 LCL196649:LCN196649 LMH196649:LMJ196649 LWD196649:LWF196649 MFZ196649:MGB196649 MPV196649:MPX196649 MZR196649:MZT196649 NJN196649:NJP196649 NTJ196649:NTL196649 ODF196649:ODH196649 ONB196649:OND196649 OWX196649:OWZ196649 PGT196649:PGV196649 PQP196649:PQR196649 QAL196649:QAN196649 QKH196649:QKJ196649 QUD196649:QUF196649 RDZ196649:REB196649 RNV196649:RNX196649 RXR196649:RXT196649 SHN196649:SHP196649 SRJ196649:SRL196649 TBF196649:TBH196649 TLB196649:TLD196649 TUX196649:TUZ196649 UET196649:UEV196649 UOP196649:UOR196649 UYL196649:UYN196649 VIH196649:VIJ196649 VSD196649:VSF196649 WBZ196649:WCB196649 WLV196649:WLX196649 WVR196649:WVT196649 J262185:L262185 JF262185:JH262185 TB262185:TD262185 ACX262185:ACZ262185 AMT262185:AMV262185 AWP262185:AWR262185 BGL262185:BGN262185 BQH262185:BQJ262185 CAD262185:CAF262185 CJZ262185:CKB262185 CTV262185:CTX262185 DDR262185:DDT262185 DNN262185:DNP262185 DXJ262185:DXL262185 EHF262185:EHH262185 ERB262185:ERD262185 FAX262185:FAZ262185 FKT262185:FKV262185 FUP262185:FUR262185 GEL262185:GEN262185 GOH262185:GOJ262185 GYD262185:GYF262185 HHZ262185:HIB262185 HRV262185:HRX262185 IBR262185:IBT262185 ILN262185:ILP262185 IVJ262185:IVL262185 JFF262185:JFH262185 JPB262185:JPD262185 JYX262185:JYZ262185 KIT262185:KIV262185 KSP262185:KSR262185 LCL262185:LCN262185 LMH262185:LMJ262185 LWD262185:LWF262185 MFZ262185:MGB262185 MPV262185:MPX262185 MZR262185:MZT262185 NJN262185:NJP262185 NTJ262185:NTL262185 ODF262185:ODH262185 ONB262185:OND262185 OWX262185:OWZ262185 PGT262185:PGV262185 PQP262185:PQR262185 QAL262185:QAN262185 QKH262185:QKJ262185 QUD262185:QUF262185 RDZ262185:REB262185 RNV262185:RNX262185 RXR262185:RXT262185 SHN262185:SHP262185 SRJ262185:SRL262185 TBF262185:TBH262185 TLB262185:TLD262185 TUX262185:TUZ262185 UET262185:UEV262185 UOP262185:UOR262185 UYL262185:UYN262185 VIH262185:VIJ262185 VSD262185:VSF262185 WBZ262185:WCB262185 WLV262185:WLX262185 WVR262185:WVT262185 J327721:L327721 JF327721:JH327721 TB327721:TD327721 ACX327721:ACZ327721 AMT327721:AMV327721 AWP327721:AWR327721 BGL327721:BGN327721 BQH327721:BQJ327721 CAD327721:CAF327721 CJZ327721:CKB327721 CTV327721:CTX327721 DDR327721:DDT327721 DNN327721:DNP327721 DXJ327721:DXL327721 EHF327721:EHH327721 ERB327721:ERD327721 FAX327721:FAZ327721 FKT327721:FKV327721 FUP327721:FUR327721 GEL327721:GEN327721 GOH327721:GOJ327721 GYD327721:GYF327721 HHZ327721:HIB327721 HRV327721:HRX327721 IBR327721:IBT327721 ILN327721:ILP327721 IVJ327721:IVL327721 JFF327721:JFH327721 JPB327721:JPD327721 JYX327721:JYZ327721 KIT327721:KIV327721 KSP327721:KSR327721 LCL327721:LCN327721 LMH327721:LMJ327721 LWD327721:LWF327721 MFZ327721:MGB327721 MPV327721:MPX327721 MZR327721:MZT327721 NJN327721:NJP327721 NTJ327721:NTL327721 ODF327721:ODH327721 ONB327721:OND327721 OWX327721:OWZ327721 PGT327721:PGV327721 PQP327721:PQR327721 QAL327721:QAN327721 QKH327721:QKJ327721 QUD327721:QUF327721 RDZ327721:REB327721 RNV327721:RNX327721 RXR327721:RXT327721 SHN327721:SHP327721 SRJ327721:SRL327721 TBF327721:TBH327721 TLB327721:TLD327721 TUX327721:TUZ327721 UET327721:UEV327721 UOP327721:UOR327721 UYL327721:UYN327721 VIH327721:VIJ327721 VSD327721:VSF327721 WBZ327721:WCB327721 WLV327721:WLX327721 WVR327721:WVT327721 J393257:L393257 JF393257:JH393257 TB393257:TD393257 ACX393257:ACZ393257 AMT393257:AMV393257 AWP393257:AWR393257 BGL393257:BGN393257 BQH393257:BQJ393257 CAD393257:CAF393257 CJZ393257:CKB393257 CTV393257:CTX393257 DDR393257:DDT393257 DNN393257:DNP393257 DXJ393257:DXL393257 EHF393257:EHH393257 ERB393257:ERD393257 FAX393257:FAZ393257 FKT393257:FKV393257 FUP393257:FUR393257 GEL393257:GEN393257 GOH393257:GOJ393257 GYD393257:GYF393257 HHZ393257:HIB393257 HRV393257:HRX393257 IBR393257:IBT393257 ILN393257:ILP393257 IVJ393257:IVL393257 JFF393257:JFH393257 JPB393257:JPD393257 JYX393257:JYZ393257 KIT393257:KIV393257 KSP393257:KSR393257 LCL393257:LCN393257 LMH393257:LMJ393257 LWD393257:LWF393257 MFZ393257:MGB393257 MPV393257:MPX393257 MZR393257:MZT393257 NJN393257:NJP393257 NTJ393257:NTL393257 ODF393257:ODH393257 ONB393257:OND393257 OWX393257:OWZ393257 PGT393257:PGV393257 PQP393257:PQR393257 QAL393257:QAN393257 QKH393257:QKJ393257 QUD393257:QUF393257 RDZ393257:REB393257 RNV393257:RNX393257 RXR393257:RXT393257 SHN393257:SHP393257 SRJ393257:SRL393257 TBF393257:TBH393257 TLB393257:TLD393257 TUX393257:TUZ393257 UET393257:UEV393257 UOP393257:UOR393257 UYL393257:UYN393257 VIH393257:VIJ393257 VSD393257:VSF393257 WBZ393257:WCB393257 WLV393257:WLX393257 WVR393257:WVT393257 J458793:L458793 JF458793:JH458793 TB458793:TD458793 ACX458793:ACZ458793 AMT458793:AMV458793 AWP458793:AWR458793 BGL458793:BGN458793 BQH458793:BQJ458793 CAD458793:CAF458793 CJZ458793:CKB458793 CTV458793:CTX458793 DDR458793:DDT458793 DNN458793:DNP458793 DXJ458793:DXL458793 EHF458793:EHH458793 ERB458793:ERD458793 FAX458793:FAZ458793 FKT458793:FKV458793 FUP458793:FUR458793 GEL458793:GEN458793 GOH458793:GOJ458793 GYD458793:GYF458793 HHZ458793:HIB458793 HRV458793:HRX458793 IBR458793:IBT458793 ILN458793:ILP458793 IVJ458793:IVL458793 JFF458793:JFH458793 JPB458793:JPD458793 JYX458793:JYZ458793 KIT458793:KIV458793 KSP458793:KSR458793 LCL458793:LCN458793 LMH458793:LMJ458793 LWD458793:LWF458793 MFZ458793:MGB458793 MPV458793:MPX458793 MZR458793:MZT458793 NJN458793:NJP458793 NTJ458793:NTL458793 ODF458793:ODH458793 ONB458793:OND458793 OWX458793:OWZ458793 PGT458793:PGV458793 PQP458793:PQR458793 QAL458793:QAN458793 QKH458793:QKJ458793 QUD458793:QUF458793 RDZ458793:REB458793 RNV458793:RNX458793 RXR458793:RXT458793 SHN458793:SHP458793 SRJ458793:SRL458793 TBF458793:TBH458793 TLB458793:TLD458793 TUX458793:TUZ458793 UET458793:UEV458793 UOP458793:UOR458793 UYL458793:UYN458793 VIH458793:VIJ458793 VSD458793:VSF458793 WBZ458793:WCB458793 WLV458793:WLX458793 WVR458793:WVT458793 J524329:L524329 JF524329:JH524329 TB524329:TD524329 ACX524329:ACZ524329 AMT524329:AMV524329 AWP524329:AWR524329 BGL524329:BGN524329 BQH524329:BQJ524329 CAD524329:CAF524329 CJZ524329:CKB524329 CTV524329:CTX524329 DDR524329:DDT524329 DNN524329:DNP524329 DXJ524329:DXL524329 EHF524329:EHH524329 ERB524329:ERD524329 FAX524329:FAZ524329 FKT524329:FKV524329 FUP524329:FUR524329 GEL524329:GEN524329 GOH524329:GOJ524329 GYD524329:GYF524329 HHZ524329:HIB524329 HRV524329:HRX524329 IBR524329:IBT524329 ILN524329:ILP524329 IVJ524329:IVL524329 JFF524329:JFH524329 JPB524329:JPD524329 JYX524329:JYZ524329 KIT524329:KIV524329 KSP524329:KSR524329 LCL524329:LCN524329 LMH524329:LMJ524329 LWD524329:LWF524329 MFZ524329:MGB524329 MPV524329:MPX524329 MZR524329:MZT524329 NJN524329:NJP524329 NTJ524329:NTL524329 ODF524329:ODH524329 ONB524329:OND524329 OWX524329:OWZ524329 PGT524329:PGV524329 PQP524329:PQR524329 QAL524329:QAN524329 QKH524329:QKJ524329 QUD524329:QUF524329 RDZ524329:REB524329 RNV524329:RNX524329 RXR524329:RXT524329 SHN524329:SHP524329 SRJ524329:SRL524329 TBF524329:TBH524329 TLB524329:TLD524329 TUX524329:TUZ524329 UET524329:UEV524329 UOP524329:UOR524329 UYL524329:UYN524329 VIH524329:VIJ524329 VSD524329:VSF524329 WBZ524329:WCB524329 WLV524329:WLX524329 WVR524329:WVT524329 J589865:L589865 JF589865:JH589865 TB589865:TD589865 ACX589865:ACZ589865 AMT589865:AMV589865 AWP589865:AWR589865 BGL589865:BGN589865 BQH589865:BQJ589865 CAD589865:CAF589865 CJZ589865:CKB589865 CTV589865:CTX589865 DDR589865:DDT589865 DNN589865:DNP589865 DXJ589865:DXL589865 EHF589865:EHH589865 ERB589865:ERD589865 FAX589865:FAZ589865 FKT589865:FKV589865 FUP589865:FUR589865 GEL589865:GEN589865 GOH589865:GOJ589865 GYD589865:GYF589865 HHZ589865:HIB589865 HRV589865:HRX589865 IBR589865:IBT589865 ILN589865:ILP589865 IVJ589865:IVL589865 JFF589865:JFH589865 JPB589865:JPD589865 JYX589865:JYZ589865 KIT589865:KIV589865 KSP589865:KSR589865 LCL589865:LCN589865 LMH589865:LMJ589865 LWD589865:LWF589865 MFZ589865:MGB589865 MPV589865:MPX589865 MZR589865:MZT589865 NJN589865:NJP589865 NTJ589865:NTL589865 ODF589865:ODH589865 ONB589865:OND589865 OWX589865:OWZ589865 PGT589865:PGV589865 PQP589865:PQR589865 QAL589865:QAN589865 QKH589865:QKJ589865 QUD589865:QUF589865 RDZ589865:REB589865 RNV589865:RNX589865 RXR589865:RXT589865 SHN589865:SHP589865 SRJ589865:SRL589865 TBF589865:TBH589865 TLB589865:TLD589865 TUX589865:TUZ589865 UET589865:UEV589865 UOP589865:UOR589865 UYL589865:UYN589865 VIH589865:VIJ589865 VSD589865:VSF589865 WBZ589865:WCB589865 WLV589865:WLX589865 WVR589865:WVT589865 J655401:L655401 JF655401:JH655401 TB655401:TD655401 ACX655401:ACZ655401 AMT655401:AMV655401 AWP655401:AWR655401 BGL655401:BGN655401 BQH655401:BQJ655401 CAD655401:CAF655401 CJZ655401:CKB655401 CTV655401:CTX655401 DDR655401:DDT655401 DNN655401:DNP655401 DXJ655401:DXL655401 EHF655401:EHH655401 ERB655401:ERD655401 FAX655401:FAZ655401 FKT655401:FKV655401 FUP655401:FUR655401 GEL655401:GEN655401 GOH655401:GOJ655401 GYD655401:GYF655401 HHZ655401:HIB655401 HRV655401:HRX655401 IBR655401:IBT655401 ILN655401:ILP655401 IVJ655401:IVL655401 JFF655401:JFH655401 JPB655401:JPD655401 JYX655401:JYZ655401 KIT655401:KIV655401 KSP655401:KSR655401 LCL655401:LCN655401 LMH655401:LMJ655401 LWD655401:LWF655401 MFZ655401:MGB655401 MPV655401:MPX655401 MZR655401:MZT655401 NJN655401:NJP655401 NTJ655401:NTL655401 ODF655401:ODH655401 ONB655401:OND655401 OWX655401:OWZ655401 PGT655401:PGV655401 PQP655401:PQR655401 QAL655401:QAN655401 QKH655401:QKJ655401 QUD655401:QUF655401 RDZ655401:REB655401 RNV655401:RNX655401 RXR655401:RXT655401 SHN655401:SHP655401 SRJ655401:SRL655401 TBF655401:TBH655401 TLB655401:TLD655401 TUX655401:TUZ655401 UET655401:UEV655401 UOP655401:UOR655401 UYL655401:UYN655401 VIH655401:VIJ655401 VSD655401:VSF655401 WBZ655401:WCB655401 WLV655401:WLX655401 WVR655401:WVT655401 J720937:L720937 JF720937:JH720937 TB720937:TD720937 ACX720937:ACZ720937 AMT720937:AMV720937 AWP720937:AWR720937 BGL720937:BGN720937 BQH720937:BQJ720937 CAD720937:CAF720937 CJZ720937:CKB720937 CTV720937:CTX720937 DDR720937:DDT720937 DNN720937:DNP720937 DXJ720937:DXL720937 EHF720937:EHH720937 ERB720937:ERD720937 FAX720937:FAZ720937 FKT720937:FKV720937 FUP720937:FUR720937 GEL720937:GEN720937 GOH720937:GOJ720937 GYD720937:GYF720937 HHZ720937:HIB720937 HRV720937:HRX720937 IBR720937:IBT720937 ILN720937:ILP720937 IVJ720937:IVL720937 JFF720937:JFH720937 JPB720937:JPD720937 JYX720937:JYZ720937 KIT720937:KIV720937 KSP720937:KSR720937 LCL720937:LCN720937 LMH720937:LMJ720937 LWD720937:LWF720937 MFZ720937:MGB720937 MPV720937:MPX720937 MZR720937:MZT720937 NJN720937:NJP720937 NTJ720937:NTL720937 ODF720937:ODH720937 ONB720937:OND720937 OWX720937:OWZ720937 PGT720937:PGV720937 PQP720937:PQR720937 QAL720937:QAN720937 QKH720937:QKJ720937 QUD720937:QUF720937 RDZ720937:REB720937 RNV720937:RNX720937 RXR720937:RXT720937 SHN720937:SHP720937 SRJ720937:SRL720937 TBF720937:TBH720937 TLB720937:TLD720937 TUX720937:TUZ720937 UET720937:UEV720937 UOP720937:UOR720937 UYL720937:UYN720937 VIH720937:VIJ720937 VSD720937:VSF720937 WBZ720937:WCB720937 WLV720937:WLX720937 WVR720937:WVT720937 J786473:L786473 JF786473:JH786473 TB786473:TD786473 ACX786473:ACZ786473 AMT786473:AMV786473 AWP786473:AWR786473 BGL786473:BGN786473 BQH786473:BQJ786473 CAD786473:CAF786473 CJZ786473:CKB786473 CTV786473:CTX786473 DDR786473:DDT786473 DNN786473:DNP786473 DXJ786473:DXL786473 EHF786473:EHH786473 ERB786473:ERD786473 FAX786473:FAZ786473 FKT786473:FKV786473 FUP786473:FUR786473 GEL786473:GEN786473 GOH786473:GOJ786473 GYD786473:GYF786473 HHZ786473:HIB786473 HRV786473:HRX786473 IBR786473:IBT786473 ILN786473:ILP786473 IVJ786473:IVL786473 JFF786473:JFH786473 JPB786473:JPD786473 JYX786473:JYZ786473 KIT786473:KIV786473 KSP786473:KSR786473 LCL786473:LCN786473 LMH786473:LMJ786473 LWD786473:LWF786473 MFZ786473:MGB786473 MPV786473:MPX786473 MZR786473:MZT786473 NJN786473:NJP786473 NTJ786473:NTL786473 ODF786473:ODH786473 ONB786473:OND786473 OWX786473:OWZ786473 PGT786473:PGV786473 PQP786473:PQR786473 QAL786473:QAN786473 QKH786473:QKJ786473 QUD786473:QUF786473 RDZ786473:REB786473 RNV786473:RNX786473 RXR786473:RXT786473 SHN786473:SHP786473 SRJ786473:SRL786473 TBF786473:TBH786473 TLB786473:TLD786473 TUX786473:TUZ786473 UET786473:UEV786473 UOP786473:UOR786473 UYL786473:UYN786473 VIH786473:VIJ786473 VSD786473:VSF786473 WBZ786473:WCB786473 WLV786473:WLX786473 WVR786473:WVT786473 J852009:L852009 JF852009:JH852009 TB852009:TD852009 ACX852009:ACZ852009 AMT852009:AMV852009 AWP852009:AWR852009 BGL852009:BGN852009 BQH852009:BQJ852009 CAD852009:CAF852009 CJZ852009:CKB852009 CTV852009:CTX852009 DDR852009:DDT852009 DNN852009:DNP852009 DXJ852009:DXL852009 EHF852009:EHH852009 ERB852009:ERD852009 FAX852009:FAZ852009 FKT852009:FKV852009 FUP852009:FUR852009 GEL852009:GEN852009 GOH852009:GOJ852009 GYD852009:GYF852009 HHZ852009:HIB852009 HRV852009:HRX852009 IBR852009:IBT852009 ILN852009:ILP852009 IVJ852009:IVL852009 JFF852009:JFH852009 JPB852009:JPD852009 JYX852009:JYZ852009 KIT852009:KIV852009 KSP852009:KSR852009 LCL852009:LCN852009 LMH852009:LMJ852009 LWD852009:LWF852009 MFZ852009:MGB852009 MPV852009:MPX852009 MZR852009:MZT852009 NJN852009:NJP852009 NTJ852009:NTL852009 ODF852009:ODH852009 ONB852009:OND852009 OWX852009:OWZ852009 PGT852009:PGV852009 PQP852009:PQR852009 QAL852009:QAN852009 QKH852009:QKJ852009 QUD852009:QUF852009 RDZ852009:REB852009 RNV852009:RNX852009 RXR852009:RXT852009 SHN852009:SHP852009 SRJ852009:SRL852009 TBF852009:TBH852009 TLB852009:TLD852009 TUX852009:TUZ852009 UET852009:UEV852009 UOP852009:UOR852009 UYL852009:UYN852009 VIH852009:VIJ852009 VSD852009:VSF852009 WBZ852009:WCB852009 WLV852009:WLX852009 WVR852009:WVT852009 J917545:L917545 JF917545:JH917545 TB917545:TD917545 ACX917545:ACZ917545 AMT917545:AMV917545 AWP917545:AWR917545 BGL917545:BGN917545 BQH917545:BQJ917545 CAD917545:CAF917545 CJZ917545:CKB917545 CTV917545:CTX917545 DDR917545:DDT917545 DNN917545:DNP917545 DXJ917545:DXL917545 EHF917545:EHH917545 ERB917545:ERD917545 FAX917545:FAZ917545 FKT917545:FKV917545 FUP917545:FUR917545 GEL917545:GEN917545 GOH917545:GOJ917545 GYD917545:GYF917545 HHZ917545:HIB917545 HRV917545:HRX917545 IBR917545:IBT917545 ILN917545:ILP917545 IVJ917545:IVL917545 JFF917545:JFH917545 JPB917545:JPD917545 JYX917545:JYZ917545 KIT917545:KIV917545 KSP917545:KSR917545 LCL917545:LCN917545 LMH917545:LMJ917545 LWD917545:LWF917545 MFZ917545:MGB917545 MPV917545:MPX917545 MZR917545:MZT917545 NJN917545:NJP917545 NTJ917545:NTL917545 ODF917545:ODH917545 ONB917545:OND917545 OWX917545:OWZ917545 PGT917545:PGV917545 PQP917545:PQR917545 QAL917545:QAN917545 QKH917545:QKJ917545 QUD917545:QUF917545 RDZ917545:REB917545 RNV917545:RNX917545 RXR917545:RXT917545 SHN917545:SHP917545 SRJ917545:SRL917545 TBF917545:TBH917545 TLB917545:TLD917545 TUX917545:TUZ917545 UET917545:UEV917545 UOP917545:UOR917545 UYL917545:UYN917545 VIH917545:VIJ917545 VSD917545:VSF917545 WBZ917545:WCB917545 WLV917545:WLX917545 WVR917545:WVT917545 J983081:L983081 JF983081:JH983081 TB983081:TD983081 ACX983081:ACZ983081 AMT983081:AMV983081 AWP983081:AWR983081 BGL983081:BGN983081 BQH983081:BQJ983081 CAD983081:CAF983081 CJZ983081:CKB983081 CTV983081:CTX983081 DDR983081:DDT983081 DNN983081:DNP983081 DXJ983081:DXL983081 EHF983081:EHH983081 ERB983081:ERD983081 FAX983081:FAZ983081 FKT983081:FKV983081 FUP983081:FUR983081 GEL983081:GEN983081 GOH983081:GOJ983081 GYD983081:GYF983081 HHZ983081:HIB983081 HRV983081:HRX983081 IBR983081:IBT983081 ILN983081:ILP983081 IVJ983081:IVL983081 JFF983081:JFH983081 JPB983081:JPD983081 JYX983081:JYZ983081 KIT983081:KIV983081 KSP983081:KSR983081 LCL983081:LCN983081 LMH983081:LMJ983081 LWD983081:LWF983081 MFZ983081:MGB983081 MPV983081:MPX983081 MZR983081:MZT983081 NJN983081:NJP983081 NTJ983081:NTL983081 ODF983081:ODH983081 ONB983081:OND983081 OWX983081:OWZ983081 PGT983081:PGV983081 PQP983081:PQR983081 QAL983081:QAN983081 QKH983081:QKJ983081 QUD983081:QUF983081 RDZ983081:REB983081 RNV983081:RNX983081 RXR983081:RXT983081 SHN983081:SHP983081 SRJ983081:SRL983081 TBF983081:TBH983081 TLB983081:TLD983081 TUX983081:TUZ983081 UET983081:UEV983081 UOP983081:UOR983081 UYL983081:UYN983081 VIH983081:VIJ983081 VSD983081:VSF983081 WBZ983081:WCB983081 WLV983081:WLX983081 WVR983081:WVT983081 NJM983059:NJP983059 JF58:JH58 TB58:TD58 ACX58:ACZ58 AMT58:AMV58 AWP58:AWR58 BGL58:BGN58 BQH58:BQJ58 CAD58:CAF58 CJZ58:CKB58 CTV58:CTX58 DDR58:DDT58 DNN58:DNP58 DXJ58:DXL58 EHF58:EHH58 ERB58:ERD58 FAX58:FAZ58 FKT58:FKV58 FUP58:FUR58 GEL58:GEN58 GOH58:GOJ58 GYD58:GYF58 HHZ58:HIB58 HRV58:HRX58 IBR58:IBT58 ILN58:ILP58 IVJ58:IVL58 JFF58:JFH58 JPB58:JPD58 JYX58:JYZ58 KIT58:KIV58 KSP58:KSR58 LCL58:LCN58 LMH58:LMJ58 LWD58:LWF58 MFZ58:MGB58 MPV58:MPX58 MZR58:MZT58 NJN58:NJP58 NTJ58:NTL58 ODF58:ODH58 ONB58:OND58 OWX58:OWZ58 PGT58:PGV58 PQP58:PQR58 QAL58:QAN58 QKH58:QKJ58 QUD58:QUF58 RDZ58:REB58 RNV58:RNX58 RXR58:RXT58 SHN58:SHP58 SRJ58:SRL58 TBF58:TBH58 TLB58:TLD58 TUX58:TUZ58 UET58:UEV58 UOP58:UOR58 UYL58:UYN58 VIH58:VIJ58 VSD58:VSF58 WBZ58:WCB58 WLV58:WLX58 WVR58:WVT58 J65594:L65594 JF65594:JH65594 TB65594:TD65594 ACX65594:ACZ65594 AMT65594:AMV65594 AWP65594:AWR65594 BGL65594:BGN65594 BQH65594:BQJ65594 CAD65594:CAF65594 CJZ65594:CKB65594 CTV65594:CTX65594 DDR65594:DDT65594 DNN65594:DNP65594 DXJ65594:DXL65594 EHF65594:EHH65594 ERB65594:ERD65594 FAX65594:FAZ65594 FKT65594:FKV65594 FUP65594:FUR65594 GEL65594:GEN65594 GOH65594:GOJ65594 GYD65594:GYF65594 HHZ65594:HIB65594 HRV65594:HRX65594 IBR65594:IBT65594 ILN65594:ILP65594 IVJ65594:IVL65594 JFF65594:JFH65594 JPB65594:JPD65594 JYX65594:JYZ65594 KIT65594:KIV65594 KSP65594:KSR65594 LCL65594:LCN65594 LMH65594:LMJ65594 LWD65594:LWF65594 MFZ65594:MGB65594 MPV65594:MPX65594 MZR65594:MZT65594 NJN65594:NJP65594 NTJ65594:NTL65594 ODF65594:ODH65594 ONB65594:OND65594 OWX65594:OWZ65594 PGT65594:PGV65594 PQP65594:PQR65594 QAL65594:QAN65594 QKH65594:QKJ65594 QUD65594:QUF65594 RDZ65594:REB65594 RNV65594:RNX65594 RXR65594:RXT65594 SHN65594:SHP65594 SRJ65594:SRL65594 TBF65594:TBH65594 TLB65594:TLD65594 TUX65594:TUZ65594 UET65594:UEV65594 UOP65594:UOR65594 UYL65594:UYN65594 VIH65594:VIJ65594 VSD65594:VSF65594 WBZ65594:WCB65594 WLV65594:WLX65594 WVR65594:WVT65594 J131130:L131130 JF131130:JH131130 TB131130:TD131130 ACX131130:ACZ131130 AMT131130:AMV131130 AWP131130:AWR131130 BGL131130:BGN131130 BQH131130:BQJ131130 CAD131130:CAF131130 CJZ131130:CKB131130 CTV131130:CTX131130 DDR131130:DDT131130 DNN131130:DNP131130 DXJ131130:DXL131130 EHF131130:EHH131130 ERB131130:ERD131130 FAX131130:FAZ131130 FKT131130:FKV131130 FUP131130:FUR131130 GEL131130:GEN131130 GOH131130:GOJ131130 GYD131130:GYF131130 HHZ131130:HIB131130 HRV131130:HRX131130 IBR131130:IBT131130 ILN131130:ILP131130 IVJ131130:IVL131130 JFF131130:JFH131130 JPB131130:JPD131130 JYX131130:JYZ131130 KIT131130:KIV131130 KSP131130:KSR131130 LCL131130:LCN131130 LMH131130:LMJ131130 LWD131130:LWF131130 MFZ131130:MGB131130 MPV131130:MPX131130 MZR131130:MZT131130 NJN131130:NJP131130 NTJ131130:NTL131130 ODF131130:ODH131130 ONB131130:OND131130 OWX131130:OWZ131130 PGT131130:PGV131130 PQP131130:PQR131130 QAL131130:QAN131130 QKH131130:QKJ131130 QUD131130:QUF131130 RDZ131130:REB131130 RNV131130:RNX131130 RXR131130:RXT131130 SHN131130:SHP131130 SRJ131130:SRL131130 TBF131130:TBH131130 TLB131130:TLD131130 TUX131130:TUZ131130 UET131130:UEV131130 UOP131130:UOR131130 UYL131130:UYN131130 VIH131130:VIJ131130 VSD131130:VSF131130 WBZ131130:WCB131130 WLV131130:WLX131130 WVR131130:WVT131130 J196666:L196666 JF196666:JH196666 TB196666:TD196666 ACX196666:ACZ196666 AMT196666:AMV196666 AWP196666:AWR196666 BGL196666:BGN196666 BQH196666:BQJ196666 CAD196666:CAF196666 CJZ196666:CKB196666 CTV196666:CTX196666 DDR196666:DDT196666 DNN196666:DNP196666 DXJ196666:DXL196666 EHF196666:EHH196666 ERB196666:ERD196666 FAX196666:FAZ196666 FKT196666:FKV196666 FUP196666:FUR196666 GEL196666:GEN196666 GOH196666:GOJ196666 GYD196666:GYF196666 HHZ196666:HIB196666 HRV196666:HRX196666 IBR196666:IBT196666 ILN196666:ILP196666 IVJ196666:IVL196666 JFF196666:JFH196666 JPB196666:JPD196666 JYX196666:JYZ196666 KIT196666:KIV196666 KSP196666:KSR196666 LCL196666:LCN196666 LMH196666:LMJ196666 LWD196666:LWF196666 MFZ196666:MGB196666 MPV196666:MPX196666 MZR196666:MZT196666 NJN196666:NJP196666 NTJ196666:NTL196666 ODF196666:ODH196666 ONB196666:OND196666 OWX196666:OWZ196666 PGT196666:PGV196666 PQP196666:PQR196666 QAL196666:QAN196666 QKH196666:QKJ196666 QUD196666:QUF196666 RDZ196666:REB196666 RNV196666:RNX196666 RXR196666:RXT196666 SHN196666:SHP196666 SRJ196666:SRL196666 TBF196666:TBH196666 TLB196666:TLD196666 TUX196666:TUZ196666 UET196666:UEV196666 UOP196666:UOR196666 UYL196666:UYN196666 VIH196666:VIJ196666 VSD196666:VSF196666 WBZ196666:WCB196666 WLV196666:WLX196666 WVR196666:WVT196666 J262202:L262202 JF262202:JH262202 TB262202:TD262202 ACX262202:ACZ262202 AMT262202:AMV262202 AWP262202:AWR262202 BGL262202:BGN262202 BQH262202:BQJ262202 CAD262202:CAF262202 CJZ262202:CKB262202 CTV262202:CTX262202 DDR262202:DDT262202 DNN262202:DNP262202 DXJ262202:DXL262202 EHF262202:EHH262202 ERB262202:ERD262202 FAX262202:FAZ262202 FKT262202:FKV262202 FUP262202:FUR262202 GEL262202:GEN262202 GOH262202:GOJ262202 GYD262202:GYF262202 HHZ262202:HIB262202 HRV262202:HRX262202 IBR262202:IBT262202 ILN262202:ILP262202 IVJ262202:IVL262202 JFF262202:JFH262202 JPB262202:JPD262202 JYX262202:JYZ262202 KIT262202:KIV262202 KSP262202:KSR262202 LCL262202:LCN262202 LMH262202:LMJ262202 LWD262202:LWF262202 MFZ262202:MGB262202 MPV262202:MPX262202 MZR262202:MZT262202 NJN262202:NJP262202 NTJ262202:NTL262202 ODF262202:ODH262202 ONB262202:OND262202 OWX262202:OWZ262202 PGT262202:PGV262202 PQP262202:PQR262202 QAL262202:QAN262202 QKH262202:QKJ262202 QUD262202:QUF262202 RDZ262202:REB262202 RNV262202:RNX262202 RXR262202:RXT262202 SHN262202:SHP262202 SRJ262202:SRL262202 TBF262202:TBH262202 TLB262202:TLD262202 TUX262202:TUZ262202 UET262202:UEV262202 UOP262202:UOR262202 UYL262202:UYN262202 VIH262202:VIJ262202 VSD262202:VSF262202 WBZ262202:WCB262202 WLV262202:WLX262202 WVR262202:WVT262202 J327738:L327738 JF327738:JH327738 TB327738:TD327738 ACX327738:ACZ327738 AMT327738:AMV327738 AWP327738:AWR327738 BGL327738:BGN327738 BQH327738:BQJ327738 CAD327738:CAF327738 CJZ327738:CKB327738 CTV327738:CTX327738 DDR327738:DDT327738 DNN327738:DNP327738 DXJ327738:DXL327738 EHF327738:EHH327738 ERB327738:ERD327738 FAX327738:FAZ327738 FKT327738:FKV327738 FUP327738:FUR327738 GEL327738:GEN327738 GOH327738:GOJ327738 GYD327738:GYF327738 HHZ327738:HIB327738 HRV327738:HRX327738 IBR327738:IBT327738 ILN327738:ILP327738 IVJ327738:IVL327738 JFF327738:JFH327738 JPB327738:JPD327738 JYX327738:JYZ327738 KIT327738:KIV327738 KSP327738:KSR327738 LCL327738:LCN327738 LMH327738:LMJ327738 LWD327738:LWF327738 MFZ327738:MGB327738 MPV327738:MPX327738 MZR327738:MZT327738 NJN327738:NJP327738 NTJ327738:NTL327738 ODF327738:ODH327738 ONB327738:OND327738 OWX327738:OWZ327738 PGT327738:PGV327738 PQP327738:PQR327738 QAL327738:QAN327738 QKH327738:QKJ327738 QUD327738:QUF327738 RDZ327738:REB327738 RNV327738:RNX327738 RXR327738:RXT327738 SHN327738:SHP327738 SRJ327738:SRL327738 TBF327738:TBH327738 TLB327738:TLD327738 TUX327738:TUZ327738 UET327738:UEV327738 UOP327738:UOR327738 UYL327738:UYN327738 VIH327738:VIJ327738 VSD327738:VSF327738 WBZ327738:WCB327738 WLV327738:WLX327738 WVR327738:WVT327738 J393274:L393274 JF393274:JH393274 TB393274:TD393274 ACX393274:ACZ393274 AMT393274:AMV393274 AWP393274:AWR393274 BGL393274:BGN393274 BQH393274:BQJ393274 CAD393274:CAF393274 CJZ393274:CKB393274 CTV393274:CTX393274 DDR393274:DDT393274 DNN393274:DNP393274 DXJ393274:DXL393274 EHF393274:EHH393274 ERB393274:ERD393274 FAX393274:FAZ393274 FKT393274:FKV393274 FUP393274:FUR393274 GEL393274:GEN393274 GOH393274:GOJ393274 GYD393274:GYF393274 HHZ393274:HIB393274 HRV393274:HRX393274 IBR393274:IBT393274 ILN393274:ILP393274 IVJ393274:IVL393274 JFF393274:JFH393274 JPB393274:JPD393274 JYX393274:JYZ393274 KIT393274:KIV393274 KSP393274:KSR393274 LCL393274:LCN393274 LMH393274:LMJ393274 LWD393274:LWF393274 MFZ393274:MGB393274 MPV393274:MPX393274 MZR393274:MZT393274 NJN393274:NJP393274 NTJ393274:NTL393274 ODF393274:ODH393274 ONB393274:OND393274 OWX393274:OWZ393274 PGT393274:PGV393274 PQP393274:PQR393274 QAL393274:QAN393274 QKH393274:QKJ393274 QUD393274:QUF393274 RDZ393274:REB393274 RNV393274:RNX393274 RXR393274:RXT393274 SHN393274:SHP393274 SRJ393274:SRL393274 TBF393274:TBH393274 TLB393274:TLD393274 TUX393274:TUZ393274 UET393274:UEV393274 UOP393274:UOR393274 UYL393274:UYN393274 VIH393274:VIJ393274 VSD393274:VSF393274 WBZ393274:WCB393274 WLV393274:WLX393274 WVR393274:WVT393274 J458810:L458810 JF458810:JH458810 TB458810:TD458810 ACX458810:ACZ458810 AMT458810:AMV458810 AWP458810:AWR458810 BGL458810:BGN458810 BQH458810:BQJ458810 CAD458810:CAF458810 CJZ458810:CKB458810 CTV458810:CTX458810 DDR458810:DDT458810 DNN458810:DNP458810 DXJ458810:DXL458810 EHF458810:EHH458810 ERB458810:ERD458810 FAX458810:FAZ458810 FKT458810:FKV458810 FUP458810:FUR458810 GEL458810:GEN458810 GOH458810:GOJ458810 GYD458810:GYF458810 HHZ458810:HIB458810 HRV458810:HRX458810 IBR458810:IBT458810 ILN458810:ILP458810 IVJ458810:IVL458810 JFF458810:JFH458810 JPB458810:JPD458810 JYX458810:JYZ458810 KIT458810:KIV458810 KSP458810:KSR458810 LCL458810:LCN458810 LMH458810:LMJ458810 LWD458810:LWF458810 MFZ458810:MGB458810 MPV458810:MPX458810 MZR458810:MZT458810 NJN458810:NJP458810 NTJ458810:NTL458810 ODF458810:ODH458810 ONB458810:OND458810 OWX458810:OWZ458810 PGT458810:PGV458810 PQP458810:PQR458810 QAL458810:QAN458810 QKH458810:QKJ458810 QUD458810:QUF458810 RDZ458810:REB458810 RNV458810:RNX458810 RXR458810:RXT458810 SHN458810:SHP458810 SRJ458810:SRL458810 TBF458810:TBH458810 TLB458810:TLD458810 TUX458810:TUZ458810 UET458810:UEV458810 UOP458810:UOR458810 UYL458810:UYN458810 VIH458810:VIJ458810 VSD458810:VSF458810 WBZ458810:WCB458810 WLV458810:WLX458810 WVR458810:WVT458810 J524346:L524346 JF524346:JH524346 TB524346:TD524346 ACX524346:ACZ524346 AMT524346:AMV524346 AWP524346:AWR524346 BGL524346:BGN524346 BQH524346:BQJ524346 CAD524346:CAF524346 CJZ524346:CKB524346 CTV524346:CTX524346 DDR524346:DDT524346 DNN524346:DNP524346 DXJ524346:DXL524346 EHF524346:EHH524346 ERB524346:ERD524346 FAX524346:FAZ524346 FKT524346:FKV524346 FUP524346:FUR524346 GEL524346:GEN524346 GOH524346:GOJ524346 GYD524346:GYF524346 HHZ524346:HIB524346 HRV524346:HRX524346 IBR524346:IBT524346 ILN524346:ILP524346 IVJ524346:IVL524346 JFF524346:JFH524346 JPB524346:JPD524346 JYX524346:JYZ524346 KIT524346:KIV524346 KSP524346:KSR524346 LCL524346:LCN524346 LMH524346:LMJ524346 LWD524346:LWF524346 MFZ524346:MGB524346 MPV524346:MPX524346 MZR524346:MZT524346 NJN524346:NJP524346 NTJ524346:NTL524346 ODF524346:ODH524346 ONB524346:OND524346 OWX524346:OWZ524346 PGT524346:PGV524346 PQP524346:PQR524346 QAL524346:QAN524346 QKH524346:QKJ524346 QUD524346:QUF524346 RDZ524346:REB524346 RNV524346:RNX524346 RXR524346:RXT524346 SHN524346:SHP524346 SRJ524346:SRL524346 TBF524346:TBH524346 TLB524346:TLD524346 TUX524346:TUZ524346 UET524346:UEV524346 UOP524346:UOR524346 UYL524346:UYN524346 VIH524346:VIJ524346 VSD524346:VSF524346 WBZ524346:WCB524346 WLV524346:WLX524346 WVR524346:WVT524346 J589882:L589882 JF589882:JH589882 TB589882:TD589882 ACX589882:ACZ589882 AMT589882:AMV589882 AWP589882:AWR589882 BGL589882:BGN589882 BQH589882:BQJ589882 CAD589882:CAF589882 CJZ589882:CKB589882 CTV589882:CTX589882 DDR589882:DDT589882 DNN589882:DNP589882 DXJ589882:DXL589882 EHF589882:EHH589882 ERB589882:ERD589882 FAX589882:FAZ589882 FKT589882:FKV589882 FUP589882:FUR589882 GEL589882:GEN589882 GOH589882:GOJ589882 GYD589882:GYF589882 HHZ589882:HIB589882 HRV589882:HRX589882 IBR589882:IBT589882 ILN589882:ILP589882 IVJ589882:IVL589882 JFF589882:JFH589882 JPB589882:JPD589882 JYX589882:JYZ589882 KIT589882:KIV589882 KSP589882:KSR589882 LCL589882:LCN589882 LMH589882:LMJ589882 LWD589882:LWF589882 MFZ589882:MGB589882 MPV589882:MPX589882 MZR589882:MZT589882 NJN589882:NJP589882 NTJ589882:NTL589882 ODF589882:ODH589882 ONB589882:OND589882 OWX589882:OWZ589882 PGT589882:PGV589882 PQP589882:PQR589882 QAL589882:QAN589882 QKH589882:QKJ589882 QUD589882:QUF589882 RDZ589882:REB589882 RNV589882:RNX589882 RXR589882:RXT589882 SHN589882:SHP589882 SRJ589882:SRL589882 TBF589882:TBH589882 TLB589882:TLD589882 TUX589882:TUZ589882 UET589882:UEV589882 UOP589882:UOR589882 UYL589882:UYN589882 VIH589882:VIJ589882 VSD589882:VSF589882 WBZ589882:WCB589882 WLV589882:WLX589882 WVR589882:WVT589882 J655418:L655418 JF655418:JH655418 TB655418:TD655418 ACX655418:ACZ655418 AMT655418:AMV655418 AWP655418:AWR655418 BGL655418:BGN655418 BQH655418:BQJ655418 CAD655418:CAF655418 CJZ655418:CKB655418 CTV655418:CTX655418 DDR655418:DDT655418 DNN655418:DNP655418 DXJ655418:DXL655418 EHF655418:EHH655418 ERB655418:ERD655418 FAX655418:FAZ655418 FKT655418:FKV655418 FUP655418:FUR655418 GEL655418:GEN655418 GOH655418:GOJ655418 GYD655418:GYF655418 HHZ655418:HIB655418 HRV655418:HRX655418 IBR655418:IBT655418 ILN655418:ILP655418 IVJ655418:IVL655418 JFF655418:JFH655418 JPB655418:JPD655418 JYX655418:JYZ655418 KIT655418:KIV655418 KSP655418:KSR655418 LCL655418:LCN655418 LMH655418:LMJ655418 LWD655418:LWF655418 MFZ655418:MGB655418 MPV655418:MPX655418 MZR655418:MZT655418 NJN655418:NJP655418 NTJ655418:NTL655418 ODF655418:ODH655418 ONB655418:OND655418 OWX655418:OWZ655418 PGT655418:PGV655418 PQP655418:PQR655418 QAL655418:QAN655418 QKH655418:QKJ655418 QUD655418:QUF655418 RDZ655418:REB655418 RNV655418:RNX655418 RXR655418:RXT655418 SHN655418:SHP655418 SRJ655418:SRL655418 TBF655418:TBH655418 TLB655418:TLD655418 TUX655418:TUZ655418 UET655418:UEV655418 UOP655418:UOR655418 UYL655418:UYN655418 VIH655418:VIJ655418 VSD655418:VSF655418 WBZ655418:WCB655418 WLV655418:WLX655418 WVR655418:WVT655418 J720954:L720954 JF720954:JH720954 TB720954:TD720954 ACX720954:ACZ720954 AMT720954:AMV720954 AWP720954:AWR720954 BGL720954:BGN720954 BQH720954:BQJ720954 CAD720954:CAF720954 CJZ720954:CKB720954 CTV720954:CTX720954 DDR720954:DDT720954 DNN720954:DNP720954 DXJ720954:DXL720954 EHF720954:EHH720954 ERB720954:ERD720954 FAX720954:FAZ720954 FKT720954:FKV720954 FUP720954:FUR720954 GEL720954:GEN720954 GOH720954:GOJ720954 GYD720954:GYF720954 HHZ720954:HIB720954 HRV720954:HRX720954 IBR720954:IBT720954 ILN720954:ILP720954 IVJ720954:IVL720954 JFF720954:JFH720954 JPB720954:JPD720954 JYX720954:JYZ720954 KIT720954:KIV720954 KSP720954:KSR720954 LCL720954:LCN720954 LMH720954:LMJ720954 LWD720954:LWF720954 MFZ720954:MGB720954 MPV720954:MPX720954 MZR720954:MZT720954 NJN720954:NJP720954 NTJ720954:NTL720954 ODF720954:ODH720954 ONB720954:OND720954 OWX720954:OWZ720954 PGT720954:PGV720954 PQP720954:PQR720954 QAL720954:QAN720954 QKH720954:QKJ720954 QUD720954:QUF720954 RDZ720954:REB720954 RNV720954:RNX720954 RXR720954:RXT720954 SHN720954:SHP720954 SRJ720954:SRL720954 TBF720954:TBH720954 TLB720954:TLD720954 TUX720954:TUZ720954 UET720954:UEV720954 UOP720954:UOR720954 UYL720954:UYN720954 VIH720954:VIJ720954 VSD720954:VSF720954 WBZ720954:WCB720954 WLV720954:WLX720954 WVR720954:WVT720954 J786490:L786490 JF786490:JH786490 TB786490:TD786490 ACX786490:ACZ786490 AMT786490:AMV786490 AWP786490:AWR786490 BGL786490:BGN786490 BQH786490:BQJ786490 CAD786490:CAF786490 CJZ786490:CKB786490 CTV786490:CTX786490 DDR786490:DDT786490 DNN786490:DNP786490 DXJ786490:DXL786490 EHF786490:EHH786490 ERB786490:ERD786490 FAX786490:FAZ786490 FKT786490:FKV786490 FUP786490:FUR786490 GEL786490:GEN786490 GOH786490:GOJ786490 GYD786490:GYF786490 HHZ786490:HIB786490 HRV786490:HRX786490 IBR786490:IBT786490 ILN786490:ILP786490 IVJ786490:IVL786490 JFF786490:JFH786490 JPB786490:JPD786490 JYX786490:JYZ786490 KIT786490:KIV786490 KSP786490:KSR786490 LCL786490:LCN786490 LMH786490:LMJ786490 LWD786490:LWF786490 MFZ786490:MGB786490 MPV786490:MPX786490 MZR786490:MZT786490 NJN786490:NJP786490 NTJ786490:NTL786490 ODF786490:ODH786490 ONB786490:OND786490 OWX786490:OWZ786490 PGT786490:PGV786490 PQP786490:PQR786490 QAL786490:QAN786490 QKH786490:QKJ786490 QUD786490:QUF786490 RDZ786490:REB786490 RNV786490:RNX786490 RXR786490:RXT786490 SHN786490:SHP786490 SRJ786490:SRL786490 TBF786490:TBH786490 TLB786490:TLD786490 TUX786490:TUZ786490 UET786490:UEV786490 UOP786490:UOR786490 UYL786490:UYN786490 VIH786490:VIJ786490 VSD786490:VSF786490 WBZ786490:WCB786490 WLV786490:WLX786490 WVR786490:WVT786490 J852026:L852026 JF852026:JH852026 TB852026:TD852026 ACX852026:ACZ852026 AMT852026:AMV852026 AWP852026:AWR852026 BGL852026:BGN852026 BQH852026:BQJ852026 CAD852026:CAF852026 CJZ852026:CKB852026 CTV852026:CTX852026 DDR852026:DDT852026 DNN852026:DNP852026 DXJ852026:DXL852026 EHF852026:EHH852026 ERB852026:ERD852026 FAX852026:FAZ852026 FKT852026:FKV852026 FUP852026:FUR852026 GEL852026:GEN852026 GOH852026:GOJ852026 GYD852026:GYF852026 HHZ852026:HIB852026 HRV852026:HRX852026 IBR852026:IBT852026 ILN852026:ILP852026 IVJ852026:IVL852026 JFF852026:JFH852026 JPB852026:JPD852026 JYX852026:JYZ852026 KIT852026:KIV852026 KSP852026:KSR852026 LCL852026:LCN852026 LMH852026:LMJ852026 LWD852026:LWF852026 MFZ852026:MGB852026 MPV852026:MPX852026 MZR852026:MZT852026 NJN852026:NJP852026 NTJ852026:NTL852026 ODF852026:ODH852026 ONB852026:OND852026 OWX852026:OWZ852026 PGT852026:PGV852026 PQP852026:PQR852026 QAL852026:QAN852026 QKH852026:QKJ852026 QUD852026:QUF852026 RDZ852026:REB852026 RNV852026:RNX852026 RXR852026:RXT852026 SHN852026:SHP852026 SRJ852026:SRL852026 TBF852026:TBH852026 TLB852026:TLD852026 TUX852026:TUZ852026 UET852026:UEV852026 UOP852026:UOR852026 UYL852026:UYN852026 VIH852026:VIJ852026 VSD852026:VSF852026 WBZ852026:WCB852026 WLV852026:WLX852026 WVR852026:WVT852026 J917562:L917562 JF917562:JH917562 TB917562:TD917562 ACX917562:ACZ917562 AMT917562:AMV917562 AWP917562:AWR917562 BGL917562:BGN917562 BQH917562:BQJ917562 CAD917562:CAF917562 CJZ917562:CKB917562 CTV917562:CTX917562 DDR917562:DDT917562 DNN917562:DNP917562 DXJ917562:DXL917562 EHF917562:EHH917562 ERB917562:ERD917562 FAX917562:FAZ917562 FKT917562:FKV917562 FUP917562:FUR917562 GEL917562:GEN917562 GOH917562:GOJ917562 GYD917562:GYF917562 HHZ917562:HIB917562 HRV917562:HRX917562 IBR917562:IBT917562 ILN917562:ILP917562 IVJ917562:IVL917562 JFF917562:JFH917562 JPB917562:JPD917562 JYX917562:JYZ917562 KIT917562:KIV917562 KSP917562:KSR917562 LCL917562:LCN917562 LMH917562:LMJ917562 LWD917562:LWF917562 MFZ917562:MGB917562 MPV917562:MPX917562 MZR917562:MZT917562 NJN917562:NJP917562 NTJ917562:NTL917562 ODF917562:ODH917562 ONB917562:OND917562 OWX917562:OWZ917562 PGT917562:PGV917562 PQP917562:PQR917562 QAL917562:QAN917562 QKH917562:QKJ917562 QUD917562:QUF917562 RDZ917562:REB917562 RNV917562:RNX917562 RXR917562:RXT917562 SHN917562:SHP917562 SRJ917562:SRL917562 TBF917562:TBH917562 TLB917562:TLD917562 TUX917562:TUZ917562 UET917562:UEV917562 UOP917562:UOR917562 UYL917562:UYN917562 VIH917562:VIJ917562 VSD917562:VSF917562 WBZ917562:WCB917562 WLV917562:WLX917562 WVR917562:WVT917562 J983098:L983098 JF983098:JH983098 TB983098:TD983098 ACX983098:ACZ983098 AMT983098:AMV983098 AWP983098:AWR983098 BGL983098:BGN983098 BQH983098:BQJ983098 CAD983098:CAF983098 CJZ983098:CKB983098 CTV983098:CTX983098 DDR983098:DDT983098 DNN983098:DNP983098 DXJ983098:DXL983098 EHF983098:EHH983098 ERB983098:ERD983098 FAX983098:FAZ983098 FKT983098:FKV983098 FUP983098:FUR983098 GEL983098:GEN983098 GOH983098:GOJ983098 GYD983098:GYF983098 HHZ983098:HIB983098 HRV983098:HRX983098 IBR983098:IBT983098 ILN983098:ILP983098 IVJ983098:IVL983098 JFF983098:JFH983098 JPB983098:JPD983098 JYX983098:JYZ983098 KIT983098:KIV983098 KSP983098:KSR983098 LCL983098:LCN983098 LMH983098:LMJ983098 LWD983098:LWF983098 MFZ983098:MGB983098 MPV983098:MPX983098 MZR983098:MZT983098 NJN983098:NJP983098 NTJ983098:NTL983098 ODF983098:ODH983098 ONB983098:OND983098 OWX983098:OWZ983098 PGT983098:PGV983098 PQP983098:PQR983098 QAL983098:QAN983098 QKH983098:QKJ983098 QUD983098:QUF983098 RDZ983098:REB983098 RNV983098:RNX983098 RXR983098:RXT983098 SHN983098:SHP983098 SRJ983098:SRL983098 TBF983098:TBH983098 TLB983098:TLD983098 TUX983098:TUZ983098 UET983098:UEV983098 UOP983098:UOR983098 UYL983098:UYN983098 VIH983098:VIJ983098 VSD983098:VSF983098 WBZ983098:WCB983098 WLV983098:WLX983098 WVR983098:WVT983098 NTI983059:NTL983059 JF61:JH61 TB61:TD61 ACX61:ACZ61 AMT61:AMV61 AWP61:AWR61 BGL61:BGN61 BQH61:BQJ61 CAD61:CAF61 CJZ61:CKB61 CTV61:CTX61 DDR61:DDT61 DNN61:DNP61 DXJ61:DXL61 EHF61:EHH61 ERB61:ERD61 FAX61:FAZ61 FKT61:FKV61 FUP61:FUR61 GEL61:GEN61 GOH61:GOJ61 GYD61:GYF61 HHZ61:HIB61 HRV61:HRX61 IBR61:IBT61 ILN61:ILP61 IVJ61:IVL61 JFF61:JFH61 JPB61:JPD61 JYX61:JYZ61 KIT61:KIV61 KSP61:KSR61 LCL61:LCN61 LMH61:LMJ61 LWD61:LWF61 MFZ61:MGB61 MPV61:MPX61 MZR61:MZT61 NJN61:NJP61 NTJ61:NTL61 ODF61:ODH61 ONB61:OND61 OWX61:OWZ61 PGT61:PGV61 PQP61:PQR61 QAL61:QAN61 QKH61:QKJ61 QUD61:QUF61 RDZ61:REB61 RNV61:RNX61 RXR61:RXT61 SHN61:SHP61 SRJ61:SRL61 TBF61:TBH61 TLB61:TLD61 TUX61:TUZ61 UET61:UEV61 UOP61:UOR61 UYL61:UYN61 VIH61:VIJ61 VSD61:VSF61 WBZ61:WCB61 WLV61:WLX61 WVR61:WVT61 J65597:L65597 JF65597:JH65597 TB65597:TD65597 ACX65597:ACZ65597 AMT65597:AMV65597 AWP65597:AWR65597 BGL65597:BGN65597 BQH65597:BQJ65597 CAD65597:CAF65597 CJZ65597:CKB65597 CTV65597:CTX65597 DDR65597:DDT65597 DNN65597:DNP65597 DXJ65597:DXL65597 EHF65597:EHH65597 ERB65597:ERD65597 FAX65597:FAZ65597 FKT65597:FKV65597 FUP65597:FUR65597 GEL65597:GEN65597 GOH65597:GOJ65597 GYD65597:GYF65597 HHZ65597:HIB65597 HRV65597:HRX65597 IBR65597:IBT65597 ILN65597:ILP65597 IVJ65597:IVL65597 JFF65597:JFH65597 JPB65597:JPD65597 JYX65597:JYZ65597 KIT65597:KIV65597 KSP65597:KSR65597 LCL65597:LCN65597 LMH65597:LMJ65597 LWD65597:LWF65597 MFZ65597:MGB65597 MPV65597:MPX65597 MZR65597:MZT65597 NJN65597:NJP65597 NTJ65597:NTL65597 ODF65597:ODH65597 ONB65597:OND65597 OWX65597:OWZ65597 PGT65597:PGV65597 PQP65597:PQR65597 QAL65597:QAN65597 QKH65597:QKJ65597 QUD65597:QUF65597 RDZ65597:REB65597 RNV65597:RNX65597 RXR65597:RXT65597 SHN65597:SHP65597 SRJ65597:SRL65597 TBF65597:TBH65597 TLB65597:TLD65597 TUX65597:TUZ65597 UET65597:UEV65597 UOP65597:UOR65597 UYL65597:UYN65597 VIH65597:VIJ65597 VSD65597:VSF65597 WBZ65597:WCB65597 WLV65597:WLX65597 WVR65597:WVT65597 J131133:L131133 JF131133:JH131133 TB131133:TD131133 ACX131133:ACZ131133 AMT131133:AMV131133 AWP131133:AWR131133 BGL131133:BGN131133 BQH131133:BQJ131133 CAD131133:CAF131133 CJZ131133:CKB131133 CTV131133:CTX131133 DDR131133:DDT131133 DNN131133:DNP131133 DXJ131133:DXL131133 EHF131133:EHH131133 ERB131133:ERD131133 FAX131133:FAZ131133 FKT131133:FKV131133 FUP131133:FUR131133 GEL131133:GEN131133 GOH131133:GOJ131133 GYD131133:GYF131133 HHZ131133:HIB131133 HRV131133:HRX131133 IBR131133:IBT131133 ILN131133:ILP131133 IVJ131133:IVL131133 JFF131133:JFH131133 JPB131133:JPD131133 JYX131133:JYZ131133 KIT131133:KIV131133 KSP131133:KSR131133 LCL131133:LCN131133 LMH131133:LMJ131133 LWD131133:LWF131133 MFZ131133:MGB131133 MPV131133:MPX131133 MZR131133:MZT131133 NJN131133:NJP131133 NTJ131133:NTL131133 ODF131133:ODH131133 ONB131133:OND131133 OWX131133:OWZ131133 PGT131133:PGV131133 PQP131133:PQR131133 QAL131133:QAN131133 QKH131133:QKJ131133 QUD131133:QUF131133 RDZ131133:REB131133 RNV131133:RNX131133 RXR131133:RXT131133 SHN131133:SHP131133 SRJ131133:SRL131133 TBF131133:TBH131133 TLB131133:TLD131133 TUX131133:TUZ131133 UET131133:UEV131133 UOP131133:UOR131133 UYL131133:UYN131133 VIH131133:VIJ131133 VSD131133:VSF131133 WBZ131133:WCB131133 WLV131133:WLX131133 WVR131133:WVT131133 J196669:L196669 JF196669:JH196669 TB196669:TD196669 ACX196669:ACZ196669 AMT196669:AMV196669 AWP196669:AWR196669 BGL196669:BGN196669 BQH196669:BQJ196669 CAD196669:CAF196669 CJZ196669:CKB196669 CTV196669:CTX196669 DDR196669:DDT196669 DNN196669:DNP196669 DXJ196669:DXL196669 EHF196669:EHH196669 ERB196669:ERD196669 FAX196669:FAZ196669 FKT196669:FKV196669 FUP196669:FUR196669 GEL196669:GEN196669 GOH196669:GOJ196669 GYD196669:GYF196669 HHZ196669:HIB196669 HRV196669:HRX196669 IBR196669:IBT196669 ILN196669:ILP196669 IVJ196669:IVL196669 JFF196669:JFH196669 JPB196669:JPD196669 JYX196669:JYZ196669 KIT196669:KIV196669 KSP196669:KSR196669 LCL196669:LCN196669 LMH196669:LMJ196669 LWD196669:LWF196669 MFZ196669:MGB196669 MPV196669:MPX196669 MZR196669:MZT196669 NJN196669:NJP196669 NTJ196669:NTL196669 ODF196669:ODH196669 ONB196669:OND196669 OWX196669:OWZ196669 PGT196669:PGV196669 PQP196669:PQR196669 QAL196669:QAN196669 QKH196669:QKJ196669 QUD196669:QUF196669 RDZ196669:REB196669 RNV196669:RNX196669 RXR196669:RXT196669 SHN196669:SHP196669 SRJ196669:SRL196669 TBF196669:TBH196669 TLB196669:TLD196669 TUX196669:TUZ196669 UET196669:UEV196669 UOP196669:UOR196669 UYL196669:UYN196669 VIH196669:VIJ196669 VSD196669:VSF196669 WBZ196669:WCB196669 WLV196669:WLX196669 WVR196669:WVT196669 J262205:L262205 JF262205:JH262205 TB262205:TD262205 ACX262205:ACZ262205 AMT262205:AMV262205 AWP262205:AWR262205 BGL262205:BGN262205 BQH262205:BQJ262205 CAD262205:CAF262205 CJZ262205:CKB262205 CTV262205:CTX262205 DDR262205:DDT262205 DNN262205:DNP262205 DXJ262205:DXL262205 EHF262205:EHH262205 ERB262205:ERD262205 FAX262205:FAZ262205 FKT262205:FKV262205 FUP262205:FUR262205 GEL262205:GEN262205 GOH262205:GOJ262205 GYD262205:GYF262205 HHZ262205:HIB262205 HRV262205:HRX262205 IBR262205:IBT262205 ILN262205:ILP262205 IVJ262205:IVL262205 JFF262205:JFH262205 JPB262205:JPD262205 JYX262205:JYZ262205 KIT262205:KIV262205 KSP262205:KSR262205 LCL262205:LCN262205 LMH262205:LMJ262205 LWD262205:LWF262205 MFZ262205:MGB262205 MPV262205:MPX262205 MZR262205:MZT262205 NJN262205:NJP262205 NTJ262205:NTL262205 ODF262205:ODH262205 ONB262205:OND262205 OWX262205:OWZ262205 PGT262205:PGV262205 PQP262205:PQR262205 QAL262205:QAN262205 QKH262205:QKJ262205 QUD262205:QUF262205 RDZ262205:REB262205 RNV262205:RNX262205 RXR262205:RXT262205 SHN262205:SHP262205 SRJ262205:SRL262205 TBF262205:TBH262205 TLB262205:TLD262205 TUX262205:TUZ262205 UET262205:UEV262205 UOP262205:UOR262205 UYL262205:UYN262205 VIH262205:VIJ262205 VSD262205:VSF262205 WBZ262205:WCB262205 WLV262205:WLX262205 WVR262205:WVT262205 J327741:L327741 JF327741:JH327741 TB327741:TD327741 ACX327741:ACZ327741 AMT327741:AMV327741 AWP327741:AWR327741 BGL327741:BGN327741 BQH327741:BQJ327741 CAD327741:CAF327741 CJZ327741:CKB327741 CTV327741:CTX327741 DDR327741:DDT327741 DNN327741:DNP327741 DXJ327741:DXL327741 EHF327741:EHH327741 ERB327741:ERD327741 FAX327741:FAZ327741 FKT327741:FKV327741 FUP327741:FUR327741 GEL327741:GEN327741 GOH327741:GOJ327741 GYD327741:GYF327741 HHZ327741:HIB327741 HRV327741:HRX327741 IBR327741:IBT327741 ILN327741:ILP327741 IVJ327741:IVL327741 JFF327741:JFH327741 JPB327741:JPD327741 JYX327741:JYZ327741 KIT327741:KIV327741 KSP327741:KSR327741 LCL327741:LCN327741 LMH327741:LMJ327741 LWD327741:LWF327741 MFZ327741:MGB327741 MPV327741:MPX327741 MZR327741:MZT327741 NJN327741:NJP327741 NTJ327741:NTL327741 ODF327741:ODH327741 ONB327741:OND327741 OWX327741:OWZ327741 PGT327741:PGV327741 PQP327741:PQR327741 QAL327741:QAN327741 QKH327741:QKJ327741 QUD327741:QUF327741 RDZ327741:REB327741 RNV327741:RNX327741 RXR327741:RXT327741 SHN327741:SHP327741 SRJ327741:SRL327741 TBF327741:TBH327741 TLB327741:TLD327741 TUX327741:TUZ327741 UET327741:UEV327741 UOP327741:UOR327741 UYL327741:UYN327741 VIH327741:VIJ327741 VSD327741:VSF327741 WBZ327741:WCB327741 WLV327741:WLX327741 WVR327741:WVT327741 J393277:L393277 JF393277:JH393277 TB393277:TD393277 ACX393277:ACZ393277 AMT393277:AMV393277 AWP393277:AWR393277 BGL393277:BGN393277 BQH393277:BQJ393277 CAD393277:CAF393277 CJZ393277:CKB393277 CTV393277:CTX393277 DDR393277:DDT393277 DNN393277:DNP393277 DXJ393277:DXL393277 EHF393277:EHH393277 ERB393277:ERD393277 FAX393277:FAZ393277 FKT393277:FKV393277 FUP393277:FUR393277 GEL393277:GEN393277 GOH393277:GOJ393277 GYD393277:GYF393277 HHZ393277:HIB393277 HRV393277:HRX393277 IBR393277:IBT393277 ILN393277:ILP393277 IVJ393277:IVL393277 JFF393277:JFH393277 JPB393277:JPD393277 JYX393277:JYZ393277 KIT393277:KIV393277 KSP393277:KSR393277 LCL393277:LCN393277 LMH393277:LMJ393277 LWD393277:LWF393277 MFZ393277:MGB393277 MPV393277:MPX393277 MZR393277:MZT393277 NJN393277:NJP393277 NTJ393277:NTL393277 ODF393277:ODH393277 ONB393277:OND393277 OWX393277:OWZ393277 PGT393277:PGV393277 PQP393277:PQR393277 QAL393277:QAN393277 QKH393277:QKJ393277 QUD393277:QUF393277 RDZ393277:REB393277 RNV393277:RNX393277 RXR393277:RXT393277 SHN393277:SHP393277 SRJ393277:SRL393277 TBF393277:TBH393277 TLB393277:TLD393277 TUX393277:TUZ393277 UET393277:UEV393277 UOP393277:UOR393277 UYL393277:UYN393277 VIH393277:VIJ393277 VSD393277:VSF393277 WBZ393277:WCB393277 WLV393277:WLX393277 WVR393277:WVT393277 J458813:L458813 JF458813:JH458813 TB458813:TD458813 ACX458813:ACZ458813 AMT458813:AMV458813 AWP458813:AWR458813 BGL458813:BGN458813 BQH458813:BQJ458813 CAD458813:CAF458813 CJZ458813:CKB458813 CTV458813:CTX458813 DDR458813:DDT458813 DNN458813:DNP458813 DXJ458813:DXL458813 EHF458813:EHH458813 ERB458813:ERD458813 FAX458813:FAZ458813 FKT458813:FKV458813 FUP458813:FUR458813 GEL458813:GEN458813 GOH458813:GOJ458813 GYD458813:GYF458813 HHZ458813:HIB458813 HRV458813:HRX458813 IBR458813:IBT458813 ILN458813:ILP458813 IVJ458813:IVL458813 JFF458813:JFH458813 JPB458813:JPD458813 JYX458813:JYZ458813 KIT458813:KIV458813 KSP458813:KSR458813 LCL458813:LCN458813 LMH458813:LMJ458813 LWD458813:LWF458813 MFZ458813:MGB458813 MPV458813:MPX458813 MZR458813:MZT458813 NJN458813:NJP458813 NTJ458813:NTL458813 ODF458813:ODH458813 ONB458813:OND458813 OWX458813:OWZ458813 PGT458813:PGV458813 PQP458813:PQR458813 QAL458813:QAN458813 QKH458813:QKJ458813 QUD458813:QUF458813 RDZ458813:REB458813 RNV458813:RNX458813 RXR458813:RXT458813 SHN458813:SHP458813 SRJ458813:SRL458813 TBF458813:TBH458813 TLB458813:TLD458813 TUX458813:TUZ458813 UET458813:UEV458813 UOP458813:UOR458813 UYL458813:UYN458813 VIH458813:VIJ458813 VSD458813:VSF458813 WBZ458813:WCB458813 WLV458813:WLX458813 WVR458813:WVT458813 J524349:L524349 JF524349:JH524349 TB524349:TD524349 ACX524349:ACZ524349 AMT524349:AMV524349 AWP524349:AWR524349 BGL524349:BGN524349 BQH524349:BQJ524349 CAD524349:CAF524349 CJZ524349:CKB524349 CTV524349:CTX524349 DDR524349:DDT524349 DNN524349:DNP524349 DXJ524349:DXL524349 EHF524349:EHH524349 ERB524349:ERD524349 FAX524349:FAZ524349 FKT524349:FKV524349 FUP524349:FUR524349 GEL524349:GEN524349 GOH524349:GOJ524349 GYD524349:GYF524349 HHZ524349:HIB524349 HRV524349:HRX524349 IBR524349:IBT524349 ILN524349:ILP524349 IVJ524349:IVL524349 JFF524349:JFH524349 JPB524349:JPD524349 JYX524349:JYZ524349 KIT524349:KIV524349 KSP524349:KSR524349 LCL524349:LCN524349 LMH524349:LMJ524349 LWD524349:LWF524349 MFZ524349:MGB524349 MPV524349:MPX524349 MZR524349:MZT524349 NJN524349:NJP524349 NTJ524349:NTL524349 ODF524349:ODH524349 ONB524349:OND524349 OWX524349:OWZ524349 PGT524349:PGV524349 PQP524349:PQR524349 QAL524349:QAN524349 QKH524349:QKJ524349 QUD524349:QUF524349 RDZ524349:REB524349 RNV524349:RNX524349 RXR524349:RXT524349 SHN524349:SHP524349 SRJ524349:SRL524349 TBF524349:TBH524349 TLB524349:TLD524349 TUX524349:TUZ524349 UET524349:UEV524349 UOP524349:UOR524349 UYL524349:UYN524349 VIH524349:VIJ524349 VSD524349:VSF524349 WBZ524349:WCB524349 WLV524349:WLX524349 WVR524349:WVT524349 J589885:L589885 JF589885:JH589885 TB589885:TD589885 ACX589885:ACZ589885 AMT589885:AMV589885 AWP589885:AWR589885 BGL589885:BGN589885 BQH589885:BQJ589885 CAD589885:CAF589885 CJZ589885:CKB589885 CTV589885:CTX589885 DDR589885:DDT589885 DNN589885:DNP589885 DXJ589885:DXL589885 EHF589885:EHH589885 ERB589885:ERD589885 FAX589885:FAZ589885 FKT589885:FKV589885 FUP589885:FUR589885 GEL589885:GEN589885 GOH589885:GOJ589885 GYD589885:GYF589885 HHZ589885:HIB589885 HRV589885:HRX589885 IBR589885:IBT589885 ILN589885:ILP589885 IVJ589885:IVL589885 JFF589885:JFH589885 JPB589885:JPD589885 JYX589885:JYZ589885 KIT589885:KIV589885 KSP589885:KSR589885 LCL589885:LCN589885 LMH589885:LMJ589885 LWD589885:LWF589885 MFZ589885:MGB589885 MPV589885:MPX589885 MZR589885:MZT589885 NJN589885:NJP589885 NTJ589885:NTL589885 ODF589885:ODH589885 ONB589885:OND589885 OWX589885:OWZ589885 PGT589885:PGV589885 PQP589885:PQR589885 QAL589885:QAN589885 QKH589885:QKJ589885 QUD589885:QUF589885 RDZ589885:REB589885 RNV589885:RNX589885 RXR589885:RXT589885 SHN589885:SHP589885 SRJ589885:SRL589885 TBF589885:TBH589885 TLB589885:TLD589885 TUX589885:TUZ589885 UET589885:UEV589885 UOP589885:UOR589885 UYL589885:UYN589885 VIH589885:VIJ589885 VSD589885:VSF589885 WBZ589885:WCB589885 WLV589885:WLX589885 WVR589885:WVT589885 J655421:L655421 JF655421:JH655421 TB655421:TD655421 ACX655421:ACZ655421 AMT655421:AMV655421 AWP655421:AWR655421 BGL655421:BGN655421 BQH655421:BQJ655421 CAD655421:CAF655421 CJZ655421:CKB655421 CTV655421:CTX655421 DDR655421:DDT655421 DNN655421:DNP655421 DXJ655421:DXL655421 EHF655421:EHH655421 ERB655421:ERD655421 FAX655421:FAZ655421 FKT655421:FKV655421 FUP655421:FUR655421 GEL655421:GEN655421 GOH655421:GOJ655421 GYD655421:GYF655421 HHZ655421:HIB655421 HRV655421:HRX655421 IBR655421:IBT655421 ILN655421:ILP655421 IVJ655421:IVL655421 JFF655421:JFH655421 JPB655421:JPD655421 JYX655421:JYZ655421 KIT655421:KIV655421 KSP655421:KSR655421 LCL655421:LCN655421 LMH655421:LMJ655421 LWD655421:LWF655421 MFZ655421:MGB655421 MPV655421:MPX655421 MZR655421:MZT655421 NJN655421:NJP655421 NTJ655421:NTL655421 ODF655421:ODH655421 ONB655421:OND655421 OWX655421:OWZ655421 PGT655421:PGV655421 PQP655421:PQR655421 QAL655421:QAN655421 QKH655421:QKJ655421 QUD655421:QUF655421 RDZ655421:REB655421 RNV655421:RNX655421 RXR655421:RXT655421 SHN655421:SHP655421 SRJ655421:SRL655421 TBF655421:TBH655421 TLB655421:TLD655421 TUX655421:TUZ655421 UET655421:UEV655421 UOP655421:UOR655421 UYL655421:UYN655421 VIH655421:VIJ655421 VSD655421:VSF655421 WBZ655421:WCB655421 WLV655421:WLX655421 WVR655421:WVT655421 J720957:L720957 JF720957:JH720957 TB720957:TD720957 ACX720957:ACZ720957 AMT720957:AMV720957 AWP720957:AWR720957 BGL720957:BGN720957 BQH720957:BQJ720957 CAD720957:CAF720957 CJZ720957:CKB720957 CTV720957:CTX720957 DDR720957:DDT720957 DNN720957:DNP720957 DXJ720957:DXL720957 EHF720957:EHH720957 ERB720957:ERD720957 FAX720957:FAZ720957 FKT720957:FKV720957 FUP720957:FUR720957 GEL720957:GEN720957 GOH720957:GOJ720957 GYD720957:GYF720957 HHZ720957:HIB720957 HRV720957:HRX720957 IBR720957:IBT720957 ILN720957:ILP720957 IVJ720957:IVL720957 JFF720957:JFH720957 JPB720957:JPD720957 JYX720957:JYZ720957 KIT720957:KIV720957 KSP720957:KSR720957 LCL720957:LCN720957 LMH720957:LMJ720957 LWD720957:LWF720957 MFZ720957:MGB720957 MPV720957:MPX720957 MZR720957:MZT720957 NJN720957:NJP720957 NTJ720957:NTL720957 ODF720957:ODH720957 ONB720957:OND720957 OWX720957:OWZ720957 PGT720957:PGV720957 PQP720957:PQR720957 QAL720957:QAN720957 QKH720957:QKJ720957 QUD720957:QUF720957 RDZ720957:REB720957 RNV720957:RNX720957 RXR720957:RXT720957 SHN720957:SHP720957 SRJ720957:SRL720957 TBF720957:TBH720957 TLB720957:TLD720957 TUX720957:TUZ720957 UET720957:UEV720957 UOP720957:UOR720957 UYL720957:UYN720957 VIH720957:VIJ720957 VSD720957:VSF720957 WBZ720957:WCB720957 WLV720957:WLX720957 WVR720957:WVT720957 J786493:L786493 JF786493:JH786493 TB786493:TD786493 ACX786493:ACZ786493 AMT786493:AMV786493 AWP786493:AWR786493 BGL786493:BGN786493 BQH786493:BQJ786493 CAD786493:CAF786493 CJZ786493:CKB786493 CTV786493:CTX786493 DDR786493:DDT786493 DNN786493:DNP786493 DXJ786493:DXL786493 EHF786493:EHH786493 ERB786493:ERD786493 FAX786493:FAZ786493 FKT786493:FKV786493 FUP786493:FUR786493 GEL786493:GEN786493 GOH786493:GOJ786493 GYD786493:GYF786493 HHZ786493:HIB786493 HRV786493:HRX786493 IBR786493:IBT786493 ILN786493:ILP786493 IVJ786493:IVL786493 JFF786493:JFH786493 JPB786493:JPD786493 JYX786493:JYZ786493 KIT786493:KIV786493 KSP786493:KSR786493 LCL786493:LCN786493 LMH786493:LMJ786493 LWD786493:LWF786493 MFZ786493:MGB786493 MPV786493:MPX786493 MZR786493:MZT786493 NJN786493:NJP786493 NTJ786493:NTL786493 ODF786493:ODH786493 ONB786493:OND786493 OWX786493:OWZ786493 PGT786493:PGV786493 PQP786493:PQR786493 QAL786493:QAN786493 QKH786493:QKJ786493 QUD786493:QUF786493 RDZ786493:REB786493 RNV786493:RNX786493 RXR786493:RXT786493 SHN786493:SHP786493 SRJ786493:SRL786493 TBF786493:TBH786493 TLB786493:TLD786493 TUX786493:TUZ786493 UET786493:UEV786493 UOP786493:UOR786493 UYL786493:UYN786493 VIH786493:VIJ786493 VSD786493:VSF786493 WBZ786493:WCB786493 WLV786493:WLX786493 WVR786493:WVT786493 J852029:L852029 JF852029:JH852029 TB852029:TD852029 ACX852029:ACZ852029 AMT852029:AMV852029 AWP852029:AWR852029 BGL852029:BGN852029 BQH852029:BQJ852029 CAD852029:CAF852029 CJZ852029:CKB852029 CTV852029:CTX852029 DDR852029:DDT852029 DNN852029:DNP852029 DXJ852029:DXL852029 EHF852029:EHH852029 ERB852029:ERD852029 FAX852029:FAZ852029 FKT852029:FKV852029 FUP852029:FUR852029 GEL852029:GEN852029 GOH852029:GOJ852029 GYD852029:GYF852029 HHZ852029:HIB852029 HRV852029:HRX852029 IBR852029:IBT852029 ILN852029:ILP852029 IVJ852029:IVL852029 JFF852029:JFH852029 JPB852029:JPD852029 JYX852029:JYZ852029 KIT852029:KIV852029 KSP852029:KSR852029 LCL852029:LCN852029 LMH852029:LMJ852029 LWD852029:LWF852029 MFZ852029:MGB852029 MPV852029:MPX852029 MZR852029:MZT852029 NJN852029:NJP852029 NTJ852029:NTL852029 ODF852029:ODH852029 ONB852029:OND852029 OWX852029:OWZ852029 PGT852029:PGV852029 PQP852029:PQR852029 QAL852029:QAN852029 QKH852029:QKJ852029 QUD852029:QUF852029 RDZ852029:REB852029 RNV852029:RNX852029 RXR852029:RXT852029 SHN852029:SHP852029 SRJ852029:SRL852029 TBF852029:TBH852029 TLB852029:TLD852029 TUX852029:TUZ852029 UET852029:UEV852029 UOP852029:UOR852029 UYL852029:UYN852029 VIH852029:VIJ852029 VSD852029:VSF852029 WBZ852029:WCB852029 WLV852029:WLX852029 WVR852029:WVT852029 J917565:L917565 JF917565:JH917565 TB917565:TD917565 ACX917565:ACZ917565 AMT917565:AMV917565 AWP917565:AWR917565 BGL917565:BGN917565 BQH917565:BQJ917565 CAD917565:CAF917565 CJZ917565:CKB917565 CTV917565:CTX917565 DDR917565:DDT917565 DNN917565:DNP917565 DXJ917565:DXL917565 EHF917565:EHH917565 ERB917565:ERD917565 FAX917565:FAZ917565 FKT917565:FKV917565 FUP917565:FUR917565 GEL917565:GEN917565 GOH917565:GOJ917565 GYD917565:GYF917565 HHZ917565:HIB917565 HRV917565:HRX917565 IBR917565:IBT917565 ILN917565:ILP917565 IVJ917565:IVL917565 JFF917565:JFH917565 JPB917565:JPD917565 JYX917565:JYZ917565 KIT917565:KIV917565 KSP917565:KSR917565 LCL917565:LCN917565 LMH917565:LMJ917565 LWD917565:LWF917565 MFZ917565:MGB917565 MPV917565:MPX917565 MZR917565:MZT917565 NJN917565:NJP917565 NTJ917565:NTL917565 ODF917565:ODH917565 ONB917565:OND917565 OWX917565:OWZ917565 PGT917565:PGV917565 PQP917565:PQR917565 QAL917565:QAN917565 QKH917565:QKJ917565 QUD917565:QUF917565 RDZ917565:REB917565 RNV917565:RNX917565 RXR917565:RXT917565 SHN917565:SHP917565 SRJ917565:SRL917565 TBF917565:TBH917565 TLB917565:TLD917565 TUX917565:TUZ917565 UET917565:UEV917565 UOP917565:UOR917565 UYL917565:UYN917565 VIH917565:VIJ917565 VSD917565:VSF917565 WBZ917565:WCB917565 WLV917565:WLX917565 WVR917565:WVT917565 J983101:L983101 JF983101:JH983101 TB983101:TD983101 ACX983101:ACZ983101 AMT983101:AMV983101 AWP983101:AWR983101 BGL983101:BGN983101 BQH983101:BQJ983101 CAD983101:CAF983101 CJZ983101:CKB983101 CTV983101:CTX983101 DDR983101:DDT983101 DNN983101:DNP983101 DXJ983101:DXL983101 EHF983101:EHH983101 ERB983101:ERD983101 FAX983101:FAZ983101 FKT983101:FKV983101 FUP983101:FUR983101 GEL983101:GEN983101 GOH983101:GOJ983101 GYD983101:GYF983101 HHZ983101:HIB983101 HRV983101:HRX983101 IBR983101:IBT983101 ILN983101:ILP983101 IVJ983101:IVL983101 JFF983101:JFH983101 JPB983101:JPD983101 JYX983101:JYZ983101 KIT983101:KIV983101 KSP983101:KSR983101 LCL983101:LCN983101 LMH983101:LMJ983101 LWD983101:LWF983101 MFZ983101:MGB983101 MPV983101:MPX983101 MZR983101:MZT983101 NJN983101:NJP983101 NTJ983101:NTL983101 ODF983101:ODH983101 ONB983101:OND983101 OWX983101:OWZ983101 PGT983101:PGV983101 PQP983101:PQR983101 QAL983101:QAN983101 QKH983101:QKJ983101 QUD983101:QUF983101 RDZ983101:REB983101 RNV983101:RNX983101 RXR983101:RXT983101 SHN983101:SHP983101 SRJ983101:SRL983101 TBF983101:TBH983101 TLB983101:TLD983101 TUX983101:TUZ983101 UET983101:UEV983101 UOP983101:UOR983101 UYL983101:UYN983101 VIH983101:VIJ983101 VSD983101:VSF983101 WBZ983101:WCB983101 WLV983101:WLX983101 WVR983101:WVT983101 ODE983059:ODH983059 JF63:JH63 TB63:TD63 ACX63:ACZ63 AMT63:AMV63 AWP63:AWR63 BGL63:BGN63 BQH63:BQJ63 CAD63:CAF63 CJZ63:CKB63 CTV63:CTX63 DDR63:DDT63 DNN63:DNP63 DXJ63:DXL63 EHF63:EHH63 ERB63:ERD63 FAX63:FAZ63 FKT63:FKV63 FUP63:FUR63 GEL63:GEN63 GOH63:GOJ63 GYD63:GYF63 HHZ63:HIB63 HRV63:HRX63 IBR63:IBT63 ILN63:ILP63 IVJ63:IVL63 JFF63:JFH63 JPB63:JPD63 JYX63:JYZ63 KIT63:KIV63 KSP63:KSR63 LCL63:LCN63 LMH63:LMJ63 LWD63:LWF63 MFZ63:MGB63 MPV63:MPX63 MZR63:MZT63 NJN63:NJP63 NTJ63:NTL63 ODF63:ODH63 ONB63:OND63 OWX63:OWZ63 PGT63:PGV63 PQP63:PQR63 QAL63:QAN63 QKH63:QKJ63 QUD63:QUF63 RDZ63:REB63 RNV63:RNX63 RXR63:RXT63 SHN63:SHP63 SRJ63:SRL63 TBF63:TBH63 TLB63:TLD63 TUX63:TUZ63 UET63:UEV63 UOP63:UOR63 UYL63:UYN63 VIH63:VIJ63 VSD63:VSF63 WBZ63:WCB63 WLV63:WLX63 WVR63:WVT63 J65599:L65599 JF65599:JH65599 TB65599:TD65599 ACX65599:ACZ65599 AMT65599:AMV65599 AWP65599:AWR65599 BGL65599:BGN65599 BQH65599:BQJ65599 CAD65599:CAF65599 CJZ65599:CKB65599 CTV65599:CTX65599 DDR65599:DDT65599 DNN65599:DNP65599 DXJ65599:DXL65599 EHF65599:EHH65599 ERB65599:ERD65599 FAX65599:FAZ65599 FKT65599:FKV65599 FUP65599:FUR65599 GEL65599:GEN65599 GOH65599:GOJ65599 GYD65599:GYF65599 HHZ65599:HIB65599 HRV65599:HRX65599 IBR65599:IBT65599 ILN65599:ILP65599 IVJ65599:IVL65599 JFF65599:JFH65599 JPB65599:JPD65599 JYX65599:JYZ65599 KIT65599:KIV65599 KSP65599:KSR65599 LCL65599:LCN65599 LMH65599:LMJ65599 LWD65599:LWF65599 MFZ65599:MGB65599 MPV65599:MPX65599 MZR65599:MZT65599 NJN65599:NJP65599 NTJ65599:NTL65599 ODF65599:ODH65599 ONB65599:OND65599 OWX65599:OWZ65599 PGT65599:PGV65599 PQP65599:PQR65599 QAL65599:QAN65599 QKH65599:QKJ65599 QUD65599:QUF65599 RDZ65599:REB65599 RNV65599:RNX65599 RXR65599:RXT65599 SHN65599:SHP65599 SRJ65599:SRL65599 TBF65599:TBH65599 TLB65599:TLD65599 TUX65599:TUZ65599 UET65599:UEV65599 UOP65599:UOR65599 UYL65599:UYN65599 VIH65599:VIJ65599 VSD65599:VSF65599 WBZ65599:WCB65599 WLV65599:WLX65599 WVR65599:WVT65599 J131135:L131135 JF131135:JH131135 TB131135:TD131135 ACX131135:ACZ131135 AMT131135:AMV131135 AWP131135:AWR131135 BGL131135:BGN131135 BQH131135:BQJ131135 CAD131135:CAF131135 CJZ131135:CKB131135 CTV131135:CTX131135 DDR131135:DDT131135 DNN131135:DNP131135 DXJ131135:DXL131135 EHF131135:EHH131135 ERB131135:ERD131135 FAX131135:FAZ131135 FKT131135:FKV131135 FUP131135:FUR131135 GEL131135:GEN131135 GOH131135:GOJ131135 GYD131135:GYF131135 HHZ131135:HIB131135 HRV131135:HRX131135 IBR131135:IBT131135 ILN131135:ILP131135 IVJ131135:IVL131135 JFF131135:JFH131135 JPB131135:JPD131135 JYX131135:JYZ131135 KIT131135:KIV131135 KSP131135:KSR131135 LCL131135:LCN131135 LMH131135:LMJ131135 LWD131135:LWF131135 MFZ131135:MGB131135 MPV131135:MPX131135 MZR131135:MZT131135 NJN131135:NJP131135 NTJ131135:NTL131135 ODF131135:ODH131135 ONB131135:OND131135 OWX131135:OWZ131135 PGT131135:PGV131135 PQP131135:PQR131135 QAL131135:QAN131135 QKH131135:QKJ131135 QUD131135:QUF131135 RDZ131135:REB131135 RNV131135:RNX131135 RXR131135:RXT131135 SHN131135:SHP131135 SRJ131135:SRL131135 TBF131135:TBH131135 TLB131135:TLD131135 TUX131135:TUZ131135 UET131135:UEV131135 UOP131135:UOR131135 UYL131135:UYN131135 VIH131135:VIJ131135 VSD131135:VSF131135 WBZ131135:WCB131135 WLV131135:WLX131135 WVR131135:WVT131135 J196671:L196671 JF196671:JH196671 TB196671:TD196671 ACX196671:ACZ196671 AMT196671:AMV196671 AWP196671:AWR196671 BGL196671:BGN196671 BQH196671:BQJ196671 CAD196671:CAF196671 CJZ196671:CKB196671 CTV196671:CTX196671 DDR196671:DDT196671 DNN196671:DNP196671 DXJ196671:DXL196671 EHF196671:EHH196671 ERB196671:ERD196671 FAX196671:FAZ196671 FKT196671:FKV196671 FUP196671:FUR196671 GEL196671:GEN196671 GOH196671:GOJ196671 GYD196671:GYF196671 HHZ196671:HIB196671 HRV196671:HRX196671 IBR196671:IBT196671 ILN196671:ILP196671 IVJ196671:IVL196671 JFF196671:JFH196671 JPB196671:JPD196671 JYX196671:JYZ196671 KIT196671:KIV196671 KSP196671:KSR196671 LCL196671:LCN196671 LMH196671:LMJ196671 LWD196671:LWF196671 MFZ196671:MGB196671 MPV196671:MPX196671 MZR196671:MZT196671 NJN196671:NJP196671 NTJ196671:NTL196671 ODF196671:ODH196671 ONB196671:OND196671 OWX196671:OWZ196671 PGT196671:PGV196671 PQP196671:PQR196671 QAL196671:QAN196671 QKH196671:QKJ196671 QUD196671:QUF196671 RDZ196671:REB196671 RNV196671:RNX196671 RXR196671:RXT196671 SHN196671:SHP196671 SRJ196671:SRL196671 TBF196671:TBH196671 TLB196671:TLD196671 TUX196671:TUZ196671 UET196671:UEV196671 UOP196671:UOR196671 UYL196671:UYN196671 VIH196671:VIJ196671 VSD196671:VSF196671 WBZ196671:WCB196671 WLV196671:WLX196671 WVR196671:WVT196671 J262207:L262207 JF262207:JH262207 TB262207:TD262207 ACX262207:ACZ262207 AMT262207:AMV262207 AWP262207:AWR262207 BGL262207:BGN262207 BQH262207:BQJ262207 CAD262207:CAF262207 CJZ262207:CKB262207 CTV262207:CTX262207 DDR262207:DDT262207 DNN262207:DNP262207 DXJ262207:DXL262207 EHF262207:EHH262207 ERB262207:ERD262207 FAX262207:FAZ262207 FKT262207:FKV262207 FUP262207:FUR262207 GEL262207:GEN262207 GOH262207:GOJ262207 GYD262207:GYF262207 HHZ262207:HIB262207 HRV262207:HRX262207 IBR262207:IBT262207 ILN262207:ILP262207 IVJ262207:IVL262207 JFF262207:JFH262207 JPB262207:JPD262207 JYX262207:JYZ262207 KIT262207:KIV262207 KSP262207:KSR262207 LCL262207:LCN262207 LMH262207:LMJ262207 LWD262207:LWF262207 MFZ262207:MGB262207 MPV262207:MPX262207 MZR262207:MZT262207 NJN262207:NJP262207 NTJ262207:NTL262207 ODF262207:ODH262207 ONB262207:OND262207 OWX262207:OWZ262207 PGT262207:PGV262207 PQP262207:PQR262207 QAL262207:QAN262207 QKH262207:QKJ262207 QUD262207:QUF262207 RDZ262207:REB262207 RNV262207:RNX262207 RXR262207:RXT262207 SHN262207:SHP262207 SRJ262207:SRL262207 TBF262207:TBH262207 TLB262207:TLD262207 TUX262207:TUZ262207 UET262207:UEV262207 UOP262207:UOR262207 UYL262207:UYN262207 VIH262207:VIJ262207 VSD262207:VSF262207 WBZ262207:WCB262207 WLV262207:WLX262207 WVR262207:WVT262207 J327743:L327743 JF327743:JH327743 TB327743:TD327743 ACX327743:ACZ327743 AMT327743:AMV327743 AWP327743:AWR327743 BGL327743:BGN327743 BQH327743:BQJ327743 CAD327743:CAF327743 CJZ327743:CKB327743 CTV327743:CTX327743 DDR327743:DDT327743 DNN327743:DNP327743 DXJ327743:DXL327743 EHF327743:EHH327743 ERB327743:ERD327743 FAX327743:FAZ327743 FKT327743:FKV327743 FUP327743:FUR327743 GEL327743:GEN327743 GOH327743:GOJ327743 GYD327743:GYF327743 HHZ327743:HIB327743 HRV327743:HRX327743 IBR327743:IBT327743 ILN327743:ILP327743 IVJ327743:IVL327743 JFF327743:JFH327743 JPB327743:JPD327743 JYX327743:JYZ327743 KIT327743:KIV327743 KSP327743:KSR327743 LCL327743:LCN327743 LMH327743:LMJ327743 LWD327743:LWF327743 MFZ327743:MGB327743 MPV327743:MPX327743 MZR327743:MZT327743 NJN327743:NJP327743 NTJ327743:NTL327743 ODF327743:ODH327743 ONB327743:OND327743 OWX327743:OWZ327743 PGT327743:PGV327743 PQP327743:PQR327743 QAL327743:QAN327743 QKH327743:QKJ327743 QUD327743:QUF327743 RDZ327743:REB327743 RNV327743:RNX327743 RXR327743:RXT327743 SHN327743:SHP327743 SRJ327743:SRL327743 TBF327743:TBH327743 TLB327743:TLD327743 TUX327743:TUZ327743 UET327743:UEV327743 UOP327743:UOR327743 UYL327743:UYN327743 VIH327743:VIJ327743 VSD327743:VSF327743 WBZ327743:WCB327743 WLV327743:WLX327743 WVR327743:WVT327743 J393279:L393279 JF393279:JH393279 TB393279:TD393279 ACX393279:ACZ393279 AMT393279:AMV393279 AWP393279:AWR393279 BGL393279:BGN393279 BQH393279:BQJ393279 CAD393279:CAF393279 CJZ393279:CKB393279 CTV393279:CTX393279 DDR393279:DDT393279 DNN393279:DNP393279 DXJ393279:DXL393279 EHF393279:EHH393279 ERB393279:ERD393279 FAX393279:FAZ393279 FKT393279:FKV393279 FUP393279:FUR393279 GEL393279:GEN393279 GOH393279:GOJ393279 GYD393279:GYF393279 HHZ393279:HIB393279 HRV393279:HRX393279 IBR393279:IBT393279 ILN393279:ILP393279 IVJ393279:IVL393279 JFF393279:JFH393279 JPB393279:JPD393279 JYX393279:JYZ393279 KIT393279:KIV393279 KSP393279:KSR393279 LCL393279:LCN393279 LMH393279:LMJ393279 LWD393279:LWF393279 MFZ393279:MGB393279 MPV393279:MPX393279 MZR393279:MZT393279 NJN393279:NJP393279 NTJ393279:NTL393279 ODF393279:ODH393279 ONB393279:OND393279 OWX393279:OWZ393279 PGT393279:PGV393279 PQP393279:PQR393279 QAL393279:QAN393279 QKH393279:QKJ393279 QUD393279:QUF393279 RDZ393279:REB393279 RNV393279:RNX393279 RXR393279:RXT393279 SHN393279:SHP393279 SRJ393279:SRL393279 TBF393279:TBH393279 TLB393279:TLD393279 TUX393279:TUZ393279 UET393279:UEV393279 UOP393279:UOR393279 UYL393279:UYN393279 VIH393279:VIJ393279 VSD393279:VSF393279 WBZ393279:WCB393279 WLV393279:WLX393279 WVR393279:WVT393279 J458815:L458815 JF458815:JH458815 TB458815:TD458815 ACX458815:ACZ458815 AMT458815:AMV458815 AWP458815:AWR458815 BGL458815:BGN458815 BQH458815:BQJ458815 CAD458815:CAF458815 CJZ458815:CKB458815 CTV458815:CTX458815 DDR458815:DDT458815 DNN458815:DNP458815 DXJ458815:DXL458815 EHF458815:EHH458815 ERB458815:ERD458815 FAX458815:FAZ458815 FKT458815:FKV458815 FUP458815:FUR458815 GEL458815:GEN458815 GOH458815:GOJ458815 GYD458815:GYF458815 HHZ458815:HIB458815 HRV458815:HRX458815 IBR458815:IBT458815 ILN458815:ILP458815 IVJ458815:IVL458815 JFF458815:JFH458815 JPB458815:JPD458815 JYX458815:JYZ458815 KIT458815:KIV458815 KSP458815:KSR458815 LCL458815:LCN458815 LMH458815:LMJ458815 LWD458815:LWF458815 MFZ458815:MGB458815 MPV458815:MPX458815 MZR458815:MZT458815 NJN458815:NJP458815 NTJ458815:NTL458815 ODF458815:ODH458815 ONB458815:OND458815 OWX458815:OWZ458815 PGT458815:PGV458815 PQP458815:PQR458815 QAL458815:QAN458815 QKH458815:QKJ458815 QUD458815:QUF458815 RDZ458815:REB458815 RNV458815:RNX458815 RXR458815:RXT458815 SHN458815:SHP458815 SRJ458815:SRL458815 TBF458815:TBH458815 TLB458815:TLD458815 TUX458815:TUZ458815 UET458815:UEV458815 UOP458815:UOR458815 UYL458815:UYN458815 VIH458815:VIJ458815 VSD458815:VSF458815 WBZ458815:WCB458815 WLV458815:WLX458815 WVR458815:WVT458815 J524351:L524351 JF524351:JH524351 TB524351:TD524351 ACX524351:ACZ524351 AMT524351:AMV524351 AWP524351:AWR524351 BGL524351:BGN524351 BQH524351:BQJ524351 CAD524351:CAF524351 CJZ524351:CKB524351 CTV524351:CTX524351 DDR524351:DDT524351 DNN524351:DNP524351 DXJ524351:DXL524351 EHF524351:EHH524351 ERB524351:ERD524351 FAX524351:FAZ524351 FKT524351:FKV524351 FUP524351:FUR524351 GEL524351:GEN524351 GOH524351:GOJ524351 GYD524351:GYF524351 HHZ524351:HIB524351 HRV524351:HRX524351 IBR524351:IBT524351 ILN524351:ILP524351 IVJ524351:IVL524351 JFF524351:JFH524351 JPB524351:JPD524351 JYX524351:JYZ524351 KIT524351:KIV524351 KSP524351:KSR524351 LCL524351:LCN524351 LMH524351:LMJ524351 LWD524351:LWF524351 MFZ524351:MGB524351 MPV524351:MPX524351 MZR524351:MZT524351 NJN524351:NJP524351 NTJ524351:NTL524351 ODF524351:ODH524351 ONB524351:OND524351 OWX524351:OWZ524351 PGT524351:PGV524351 PQP524351:PQR524351 QAL524351:QAN524351 QKH524351:QKJ524351 QUD524351:QUF524351 RDZ524351:REB524351 RNV524351:RNX524351 RXR524351:RXT524351 SHN524351:SHP524351 SRJ524351:SRL524351 TBF524351:TBH524351 TLB524351:TLD524351 TUX524351:TUZ524351 UET524351:UEV524351 UOP524351:UOR524351 UYL524351:UYN524351 VIH524351:VIJ524351 VSD524351:VSF524351 WBZ524351:WCB524351 WLV524351:WLX524351 WVR524351:WVT524351 J589887:L589887 JF589887:JH589887 TB589887:TD589887 ACX589887:ACZ589887 AMT589887:AMV589887 AWP589887:AWR589887 BGL589887:BGN589887 BQH589887:BQJ589887 CAD589887:CAF589887 CJZ589887:CKB589887 CTV589887:CTX589887 DDR589887:DDT589887 DNN589887:DNP589887 DXJ589887:DXL589887 EHF589887:EHH589887 ERB589887:ERD589887 FAX589887:FAZ589887 FKT589887:FKV589887 FUP589887:FUR589887 GEL589887:GEN589887 GOH589887:GOJ589887 GYD589887:GYF589887 HHZ589887:HIB589887 HRV589887:HRX589887 IBR589887:IBT589887 ILN589887:ILP589887 IVJ589887:IVL589887 JFF589887:JFH589887 JPB589887:JPD589887 JYX589887:JYZ589887 KIT589887:KIV589887 KSP589887:KSR589887 LCL589887:LCN589887 LMH589887:LMJ589887 LWD589887:LWF589887 MFZ589887:MGB589887 MPV589887:MPX589887 MZR589887:MZT589887 NJN589887:NJP589887 NTJ589887:NTL589887 ODF589887:ODH589887 ONB589887:OND589887 OWX589887:OWZ589887 PGT589887:PGV589887 PQP589887:PQR589887 QAL589887:QAN589887 QKH589887:QKJ589887 QUD589887:QUF589887 RDZ589887:REB589887 RNV589887:RNX589887 RXR589887:RXT589887 SHN589887:SHP589887 SRJ589887:SRL589887 TBF589887:TBH589887 TLB589887:TLD589887 TUX589887:TUZ589887 UET589887:UEV589887 UOP589887:UOR589887 UYL589887:UYN589887 VIH589887:VIJ589887 VSD589887:VSF589887 WBZ589887:WCB589887 WLV589887:WLX589887 WVR589887:WVT589887 J655423:L655423 JF655423:JH655423 TB655423:TD655423 ACX655423:ACZ655423 AMT655423:AMV655423 AWP655423:AWR655423 BGL655423:BGN655423 BQH655423:BQJ655423 CAD655423:CAF655423 CJZ655423:CKB655423 CTV655423:CTX655423 DDR655423:DDT655423 DNN655423:DNP655423 DXJ655423:DXL655423 EHF655423:EHH655423 ERB655423:ERD655423 FAX655423:FAZ655423 FKT655423:FKV655423 FUP655423:FUR655423 GEL655423:GEN655423 GOH655423:GOJ655423 GYD655423:GYF655423 HHZ655423:HIB655423 HRV655423:HRX655423 IBR655423:IBT655423 ILN655423:ILP655423 IVJ655423:IVL655423 JFF655423:JFH655423 JPB655423:JPD655423 JYX655423:JYZ655423 KIT655423:KIV655423 KSP655423:KSR655423 LCL655423:LCN655423 LMH655423:LMJ655423 LWD655423:LWF655423 MFZ655423:MGB655423 MPV655423:MPX655423 MZR655423:MZT655423 NJN655423:NJP655423 NTJ655423:NTL655423 ODF655423:ODH655423 ONB655423:OND655423 OWX655423:OWZ655423 PGT655423:PGV655423 PQP655423:PQR655423 QAL655423:QAN655423 QKH655423:QKJ655423 QUD655423:QUF655423 RDZ655423:REB655423 RNV655423:RNX655423 RXR655423:RXT655423 SHN655423:SHP655423 SRJ655423:SRL655423 TBF655423:TBH655423 TLB655423:TLD655423 TUX655423:TUZ655423 UET655423:UEV655423 UOP655423:UOR655423 UYL655423:UYN655423 VIH655423:VIJ655423 VSD655423:VSF655423 WBZ655423:WCB655423 WLV655423:WLX655423 WVR655423:WVT655423 J720959:L720959 JF720959:JH720959 TB720959:TD720959 ACX720959:ACZ720959 AMT720959:AMV720959 AWP720959:AWR720959 BGL720959:BGN720959 BQH720959:BQJ720959 CAD720959:CAF720959 CJZ720959:CKB720959 CTV720959:CTX720959 DDR720959:DDT720959 DNN720959:DNP720959 DXJ720959:DXL720959 EHF720959:EHH720959 ERB720959:ERD720959 FAX720959:FAZ720959 FKT720959:FKV720959 FUP720959:FUR720959 GEL720959:GEN720959 GOH720959:GOJ720959 GYD720959:GYF720959 HHZ720959:HIB720959 HRV720959:HRX720959 IBR720959:IBT720959 ILN720959:ILP720959 IVJ720959:IVL720959 JFF720959:JFH720959 JPB720959:JPD720959 JYX720959:JYZ720959 KIT720959:KIV720959 KSP720959:KSR720959 LCL720959:LCN720959 LMH720959:LMJ720959 LWD720959:LWF720959 MFZ720959:MGB720959 MPV720959:MPX720959 MZR720959:MZT720959 NJN720959:NJP720959 NTJ720959:NTL720959 ODF720959:ODH720959 ONB720959:OND720959 OWX720959:OWZ720959 PGT720959:PGV720959 PQP720959:PQR720959 QAL720959:QAN720959 QKH720959:QKJ720959 QUD720959:QUF720959 RDZ720959:REB720959 RNV720959:RNX720959 RXR720959:RXT720959 SHN720959:SHP720959 SRJ720959:SRL720959 TBF720959:TBH720959 TLB720959:TLD720959 TUX720959:TUZ720959 UET720959:UEV720959 UOP720959:UOR720959 UYL720959:UYN720959 VIH720959:VIJ720959 VSD720959:VSF720959 WBZ720959:WCB720959 WLV720959:WLX720959 WVR720959:WVT720959 J786495:L786495 JF786495:JH786495 TB786495:TD786495 ACX786495:ACZ786495 AMT786495:AMV786495 AWP786495:AWR786495 BGL786495:BGN786495 BQH786495:BQJ786495 CAD786495:CAF786495 CJZ786495:CKB786495 CTV786495:CTX786495 DDR786495:DDT786495 DNN786495:DNP786495 DXJ786495:DXL786495 EHF786495:EHH786495 ERB786495:ERD786495 FAX786495:FAZ786495 FKT786495:FKV786495 FUP786495:FUR786495 GEL786495:GEN786495 GOH786495:GOJ786495 GYD786495:GYF786495 HHZ786495:HIB786495 HRV786495:HRX786495 IBR786495:IBT786495 ILN786495:ILP786495 IVJ786495:IVL786495 JFF786495:JFH786495 JPB786495:JPD786495 JYX786495:JYZ786495 KIT786495:KIV786495 KSP786495:KSR786495 LCL786495:LCN786495 LMH786495:LMJ786495 LWD786495:LWF786495 MFZ786495:MGB786495 MPV786495:MPX786495 MZR786495:MZT786495 NJN786495:NJP786495 NTJ786495:NTL786495 ODF786495:ODH786495 ONB786495:OND786495 OWX786495:OWZ786495 PGT786495:PGV786495 PQP786495:PQR786495 QAL786495:QAN786495 QKH786495:QKJ786495 QUD786495:QUF786495 RDZ786495:REB786495 RNV786495:RNX786495 RXR786495:RXT786495 SHN786495:SHP786495 SRJ786495:SRL786495 TBF786495:TBH786495 TLB786495:TLD786495 TUX786495:TUZ786495 UET786495:UEV786495 UOP786495:UOR786495 UYL786495:UYN786495 VIH786495:VIJ786495 VSD786495:VSF786495 WBZ786495:WCB786495 WLV786495:WLX786495 WVR786495:WVT786495 J852031:L852031 JF852031:JH852031 TB852031:TD852031 ACX852031:ACZ852031 AMT852031:AMV852031 AWP852031:AWR852031 BGL852031:BGN852031 BQH852031:BQJ852031 CAD852031:CAF852031 CJZ852031:CKB852031 CTV852031:CTX852031 DDR852031:DDT852031 DNN852031:DNP852031 DXJ852031:DXL852031 EHF852031:EHH852031 ERB852031:ERD852031 FAX852031:FAZ852031 FKT852031:FKV852031 FUP852031:FUR852031 GEL852031:GEN852031 GOH852031:GOJ852031 GYD852031:GYF852031 HHZ852031:HIB852031 HRV852031:HRX852031 IBR852031:IBT852031 ILN852031:ILP852031 IVJ852031:IVL852031 JFF852031:JFH852031 JPB852031:JPD852031 JYX852031:JYZ852031 KIT852031:KIV852031 KSP852031:KSR852031 LCL852031:LCN852031 LMH852031:LMJ852031 LWD852031:LWF852031 MFZ852031:MGB852031 MPV852031:MPX852031 MZR852031:MZT852031 NJN852031:NJP852031 NTJ852031:NTL852031 ODF852031:ODH852031 ONB852031:OND852031 OWX852031:OWZ852031 PGT852031:PGV852031 PQP852031:PQR852031 QAL852031:QAN852031 QKH852031:QKJ852031 QUD852031:QUF852031 RDZ852031:REB852031 RNV852031:RNX852031 RXR852031:RXT852031 SHN852031:SHP852031 SRJ852031:SRL852031 TBF852031:TBH852031 TLB852031:TLD852031 TUX852031:TUZ852031 UET852031:UEV852031 UOP852031:UOR852031 UYL852031:UYN852031 VIH852031:VIJ852031 VSD852031:VSF852031 WBZ852031:WCB852031 WLV852031:WLX852031 WVR852031:WVT852031 J917567:L917567 JF917567:JH917567 TB917567:TD917567 ACX917567:ACZ917567 AMT917567:AMV917567 AWP917567:AWR917567 BGL917567:BGN917567 BQH917567:BQJ917567 CAD917567:CAF917567 CJZ917567:CKB917567 CTV917567:CTX917567 DDR917567:DDT917567 DNN917567:DNP917567 DXJ917567:DXL917567 EHF917567:EHH917567 ERB917567:ERD917567 FAX917567:FAZ917567 FKT917567:FKV917567 FUP917567:FUR917567 GEL917567:GEN917567 GOH917567:GOJ917567 GYD917567:GYF917567 HHZ917567:HIB917567 HRV917567:HRX917567 IBR917567:IBT917567 ILN917567:ILP917567 IVJ917567:IVL917567 JFF917567:JFH917567 JPB917567:JPD917567 JYX917567:JYZ917567 KIT917567:KIV917567 KSP917567:KSR917567 LCL917567:LCN917567 LMH917567:LMJ917567 LWD917567:LWF917567 MFZ917567:MGB917567 MPV917567:MPX917567 MZR917567:MZT917567 NJN917567:NJP917567 NTJ917567:NTL917567 ODF917567:ODH917567 ONB917567:OND917567 OWX917567:OWZ917567 PGT917567:PGV917567 PQP917567:PQR917567 QAL917567:QAN917567 QKH917567:QKJ917567 QUD917567:QUF917567 RDZ917567:REB917567 RNV917567:RNX917567 RXR917567:RXT917567 SHN917567:SHP917567 SRJ917567:SRL917567 TBF917567:TBH917567 TLB917567:TLD917567 TUX917567:TUZ917567 UET917567:UEV917567 UOP917567:UOR917567 UYL917567:UYN917567 VIH917567:VIJ917567 VSD917567:VSF917567 WBZ917567:WCB917567 WLV917567:WLX917567 WVR917567:WVT917567 J983103:L983103 JF983103:JH983103 TB983103:TD983103 ACX983103:ACZ983103 AMT983103:AMV983103 AWP983103:AWR983103 BGL983103:BGN983103 BQH983103:BQJ983103 CAD983103:CAF983103 CJZ983103:CKB983103 CTV983103:CTX983103 DDR983103:DDT983103 DNN983103:DNP983103 DXJ983103:DXL983103 EHF983103:EHH983103 ERB983103:ERD983103 FAX983103:FAZ983103 FKT983103:FKV983103 FUP983103:FUR983103 GEL983103:GEN983103 GOH983103:GOJ983103 GYD983103:GYF983103 HHZ983103:HIB983103 HRV983103:HRX983103 IBR983103:IBT983103 ILN983103:ILP983103 IVJ983103:IVL983103 JFF983103:JFH983103 JPB983103:JPD983103 JYX983103:JYZ983103 KIT983103:KIV983103 KSP983103:KSR983103 LCL983103:LCN983103 LMH983103:LMJ983103 LWD983103:LWF983103 MFZ983103:MGB983103 MPV983103:MPX983103 MZR983103:MZT983103 NJN983103:NJP983103 NTJ983103:NTL983103 ODF983103:ODH983103 ONB983103:OND983103 OWX983103:OWZ983103 PGT983103:PGV983103 PQP983103:PQR983103 QAL983103:QAN983103 QKH983103:QKJ983103 QUD983103:QUF983103 RDZ983103:REB983103 RNV983103:RNX983103 RXR983103:RXT983103 SHN983103:SHP983103 SRJ983103:SRL983103 TBF983103:TBH983103 TLB983103:TLD983103 TUX983103:TUZ983103 UET983103:UEV983103 UOP983103:UOR983103 UYL983103:UYN983103 VIH983103:VIJ983103 VSD983103:VSF983103 WBZ983103:WCB983103 WLV983103:WLX983103 WVR983103:WVT983103 ONA983059:OND983059 JF65:JH65 TB65:TD65 ACX65:ACZ65 AMT65:AMV65 AWP65:AWR65 BGL65:BGN65 BQH65:BQJ65 CAD65:CAF65 CJZ65:CKB65 CTV65:CTX65 DDR65:DDT65 DNN65:DNP65 DXJ65:DXL65 EHF65:EHH65 ERB65:ERD65 FAX65:FAZ65 FKT65:FKV65 FUP65:FUR65 GEL65:GEN65 GOH65:GOJ65 GYD65:GYF65 HHZ65:HIB65 HRV65:HRX65 IBR65:IBT65 ILN65:ILP65 IVJ65:IVL65 JFF65:JFH65 JPB65:JPD65 JYX65:JYZ65 KIT65:KIV65 KSP65:KSR65 LCL65:LCN65 LMH65:LMJ65 LWD65:LWF65 MFZ65:MGB65 MPV65:MPX65 MZR65:MZT65 NJN65:NJP65 NTJ65:NTL65 ODF65:ODH65 ONB65:OND65 OWX65:OWZ65 PGT65:PGV65 PQP65:PQR65 QAL65:QAN65 QKH65:QKJ65 QUD65:QUF65 RDZ65:REB65 RNV65:RNX65 RXR65:RXT65 SHN65:SHP65 SRJ65:SRL65 TBF65:TBH65 TLB65:TLD65 TUX65:TUZ65 UET65:UEV65 UOP65:UOR65 UYL65:UYN65 VIH65:VIJ65 VSD65:VSF65 WBZ65:WCB65 WLV65:WLX65 WVR65:WVT65 J65601:L65601 JF65601:JH65601 TB65601:TD65601 ACX65601:ACZ65601 AMT65601:AMV65601 AWP65601:AWR65601 BGL65601:BGN65601 BQH65601:BQJ65601 CAD65601:CAF65601 CJZ65601:CKB65601 CTV65601:CTX65601 DDR65601:DDT65601 DNN65601:DNP65601 DXJ65601:DXL65601 EHF65601:EHH65601 ERB65601:ERD65601 FAX65601:FAZ65601 FKT65601:FKV65601 FUP65601:FUR65601 GEL65601:GEN65601 GOH65601:GOJ65601 GYD65601:GYF65601 HHZ65601:HIB65601 HRV65601:HRX65601 IBR65601:IBT65601 ILN65601:ILP65601 IVJ65601:IVL65601 JFF65601:JFH65601 JPB65601:JPD65601 JYX65601:JYZ65601 KIT65601:KIV65601 KSP65601:KSR65601 LCL65601:LCN65601 LMH65601:LMJ65601 LWD65601:LWF65601 MFZ65601:MGB65601 MPV65601:MPX65601 MZR65601:MZT65601 NJN65601:NJP65601 NTJ65601:NTL65601 ODF65601:ODH65601 ONB65601:OND65601 OWX65601:OWZ65601 PGT65601:PGV65601 PQP65601:PQR65601 QAL65601:QAN65601 QKH65601:QKJ65601 QUD65601:QUF65601 RDZ65601:REB65601 RNV65601:RNX65601 RXR65601:RXT65601 SHN65601:SHP65601 SRJ65601:SRL65601 TBF65601:TBH65601 TLB65601:TLD65601 TUX65601:TUZ65601 UET65601:UEV65601 UOP65601:UOR65601 UYL65601:UYN65601 VIH65601:VIJ65601 VSD65601:VSF65601 WBZ65601:WCB65601 WLV65601:WLX65601 WVR65601:WVT65601 J131137:L131137 JF131137:JH131137 TB131137:TD131137 ACX131137:ACZ131137 AMT131137:AMV131137 AWP131137:AWR131137 BGL131137:BGN131137 BQH131137:BQJ131137 CAD131137:CAF131137 CJZ131137:CKB131137 CTV131137:CTX131137 DDR131137:DDT131137 DNN131137:DNP131137 DXJ131137:DXL131137 EHF131137:EHH131137 ERB131137:ERD131137 FAX131137:FAZ131137 FKT131137:FKV131137 FUP131137:FUR131137 GEL131137:GEN131137 GOH131137:GOJ131137 GYD131137:GYF131137 HHZ131137:HIB131137 HRV131137:HRX131137 IBR131137:IBT131137 ILN131137:ILP131137 IVJ131137:IVL131137 JFF131137:JFH131137 JPB131137:JPD131137 JYX131137:JYZ131137 KIT131137:KIV131137 KSP131137:KSR131137 LCL131137:LCN131137 LMH131137:LMJ131137 LWD131137:LWF131137 MFZ131137:MGB131137 MPV131137:MPX131137 MZR131137:MZT131137 NJN131137:NJP131137 NTJ131137:NTL131137 ODF131137:ODH131137 ONB131137:OND131137 OWX131137:OWZ131137 PGT131137:PGV131137 PQP131137:PQR131137 QAL131137:QAN131137 QKH131137:QKJ131137 QUD131137:QUF131137 RDZ131137:REB131137 RNV131137:RNX131137 RXR131137:RXT131137 SHN131137:SHP131137 SRJ131137:SRL131137 TBF131137:TBH131137 TLB131137:TLD131137 TUX131137:TUZ131137 UET131137:UEV131137 UOP131137:UOR131137 UYL131137:UYN131137 VIH131137:VIJ131137 VSD131137:VSF131137 WBZ131137:WCB131137 WLV131137:WLX131137 WVR131137:WVT131137 J196673:L196673 JF196673:JH196673 TB196673:TD196673 ACX196673:ACZ196673 AMT196673:AMV196673 AWP196673:AWR196673 BGL196673:BGN196673 BQH196673:BQJ196673 CAD196673:CAF196673 CJZ196673:CKB196673 CTV196673:CTX196673 DDR196673:DDT196673 DNN196673:DNP196673 DXJ196673:DXL196673 EHF196673:EHH196673 ERB196673:ERD196673 FAX196673:FAZ196673 FKT196673:FKV196673 FUP196673:FUR196673 GEL196673:GEN196673 GOH196673:GOJ196673 GYD196673:GYF196673 HHZ196673:HIB196673 HRV196673:HRX196673 IBR196673:IBT196673 ILN196673:ILP196673 IVJ196673:IVL196673 JFF196673:JFH196673 JPB196673:JPD196673 JYX196673:JYZ196673 KIT196673:KIV196673 KSP196673:KSR196673 LCL196673:LCN196673 LMH196673:LMJ196673 LWD196673:LWF196673 MFZ196673:MGB196673 MPV196673:MPX196673 MZR196673:MZT196673 NJN196673:NJP196673 NTJ196673:NTL196673 ODF196673:ODH196673 ONB196673:OND196673 OWX196673:OWZ196673 PGT196673:PGV196673 PQP196673:PQR196673 QAL196673:QAN196673 QKH196673:QKJ196673 QUD196673:QUF196673 RDZ196673:REB196673 RNV196673:RNX196673 RXR196673:RXT196673 SHN196673:SHP196673 SRJ196673:SRL196673 TBF196673:TBH196673 TLB196673:TLD196673 TUX196673:TUZ196673 UET196673:UEV196673 UOP196673:UOR196673 UYL196673:UYN196673 VIH196673:VIJ196673 VSD196673:VSF196673 WBZ196673:WCB196673 WLV196673:WLX196673 WVR196673:WVT196673 J262209:L262209 JF262209:JH262209 TB262209:TD262209 ACX262209:ACZ262209 AMT262209:AMV262209 AWP262209:AWR262209 BGL262209:BGN262209 BQH262209:BQJ262209 CAD262209:CAF262209 CJZ262209:CKB262209 CTV262209:CTX262209 DDR262209:DDT262209 DNN262209:DNP262209 DXJ262209:DXL262209 EHF262209:EHH262209 ERB262209:ERD262209 FAX262209:FAZ262209 FKT262209:FKV262209 FUP262209:FUR262209 GEL262209:GEN262209 GOH262209:GOJ262209 GYD262209:GYF262209 HHZ262209:HIB262209 HRV262209:HRX262209 IBR262209:IBT262209 ILN262209:ILP262209 IVJ262209:IVL262209 JFF262209:JFH262209 JPB262209:JPD262209 JYX262209:JYZ262209 KIT262209:KIV262209 KSP262209:KSR262209 LCL262209:LCN262209 LMH262209:LMJ262209 LWD262209:LWF262209 MFZ262209:MGB262209 MPV262209:MPX262209 MZR262209:MZT262209 NJN262209:NJP262209 NTJ262209:NTL262209 ODF262209:ODH262209 ONB262209:OND262209 OWX262209:OWZ262209 PGT262209:PGV262209 PQP262209:PQR262209 QAL262209:QAN262209 QKH262209:QKJ262209 QUD262209:QUF262209 RDZ262209:REB262209 RNV262209:RNX262209 RXR262209:RXT262209 SHN262209:SHP262209 SRJ262209:SRL262209 TBF262209:TBH262209 TLB262209:TLD262209 TUX262209:TUZ262209 UET262209:UEV262209 UOP262209:UOR262209 UYL262209:UYN262209 VIH262209:VIJ262209 VSD262209:VSF262209 WBZ262209:WCB262209 WLV262209:WLX262209 WVR262209:WVT262209 J327745:L327745 JF327745:JH327745 TB327745:TD327745 ACX327745:ACZ327745 AMT327745:AMV327745 AWP327745:AWR327745 BGL327745:BGN327745 BQH327745:BQJ327745 CAD327745:CAF327745 CJZ327745:CKB327745 CTV327745:CTX327745 DDR327745:DDT327745 DNN327745:DNP327745 DXJ327745:DXL327745 EHF327745:EHH327745 ERB327745:ERD327745 FAX327745:FAZ327745 FKT327745:FKV327745 FUP327745:FUR327745 GEL327745:GEN327745 GOH327745:GOJ327745 GYD327745:GYF327745 HHZ327745:HIB327745 HRV327745:HRX327745 IBR327745:IBT327745 ILN327745:ILP327745 IVJ327745:IVL327745 JFF327745:JFH327745 JPB327745:JPD327745 JYX327745:JYZ327745 KIT327745:KIV327745 KSP327745:KSR327745 LCL327745:LCN327745 LMH327745:LMJ327745 LWD327745:LWF327745 MFZ327745:MGB327745 MPV327745:MPX327745 MZR327745:MZT327745 NJN327745:NJP327745 NTJ327745:NTL327745 ODF327745:ODH327745 ONB327745:OND327745 OWX327745:OWZ327745 PGT327745:PGV327745 PQP327745:PQR327745 QAL327745:QAN327745 QKH327745:QKJ327745 QUD327745:QUF327745 RDZ327745:REB327745 RNV327745:RNX327745 RXR327745:RXT327745 SHN327745:SHP327745 SRJ327745:SRL327745 TBF327745:TBH327745 TLB327745:TLD327745 TUX327745:TUZ327745 UET327745:UEV327745 UOP327745:UOR327745 UYL327745:UYN327745 VIH327745:VIJ327745 VSD327745:VSF327745 WBZ327745:WCB327745 WLV327745:WLX327745 WVR327745:WVT327745 J393281:L393281 JF393281:JH393281 TB393281:TD393281 ACX393281:ACZ393281 AMT393281:AMV393281 AWP393281:AWR393281 BGL393281:BGN393281 BQH393281:BQJ393281 CAD393281:CAF393281 CJZ393281:CKB393281 CTV393281:CTX393281 DDR393281:DDT393281 DNN393281:DNP393281 DXJ393281:DXL393281 EHF393281:EHH393281 ERB393281:ERD393281 FAX393281:FAZ393281 FKT393281:FKV393281 FUP393281:FUR393281 GEL393281:GEN393281 GOH393281:GOJ393281 GYD393281:GYF393281 HHZ393281:HIB393281 HRV393281:HRX393281 IBR393281:IBT393281 ILN393281:ILP393281 IVJ393281:IVL393281 JFF393281:JFH393281 JPB393281:JPD393281 JYX393281:JYZ393281 KIT393281:KIV393281 KSP393281:KSR393281 LCL393281:LCN393281 LMH393281:LMJ393281 LWD393281:LWF393281 MFZ393281:MGB393281 MPV393281:MPX393281 MZR393281:MZT393281 NJN393281:NJP393281 NTJ393281:NTL393281 ODF393281:ODH393281 ONB393281:OND393281 OWX393281:OWZ393281 PGT393281:PGV393281 PQP393281:PQR393281 QAL393281:QAN393281 QKH393281:QKJ393281 QUD393281:QUF393281 RDZ393281:REB393281 RNV393281:RNX393281 RXR393281:RXT393281 SHN393281:SHP393281 SRJ393281:SRL393281 TBF393281:TBH393281 TLB393281:TLD393281 TUX393281:TUZ393281 UET393281:UEV393281 UOP393281:UOR393281 UYL393281:UYN393281 VIH393281:VIJ393281 VSD393281:VSF393281 WBZ393281:WCB393281 WLV393281:WLX393281 WVR393281:WVT393281 J458817:L458817 JF458817:JH458817 TB458817:TD458817 ACX458817:ACZ458817 AMT458817:AMV458817 AWP458817:AWR458817 BGL458817:BGN458817 BQH458817:BQJ458817 CAD458817:CAF458817 CJZ458817:CKB458817 CTV458817:CTX458817 DDR458817:DDT458817 DNN458817:DNP458817 DXJ458817:DXL458817 EHF458817:EHH458817 ERB458817:ERD458817 FAX458817:FAZ458817 FKT458817:FKV458817 FUP458817:FUR458817 GEL458817:GEN458817 GOH458817:GOJ458817 GYD458817:GYF458817 HHZ458817:HIB458817 HRV458817:HRX458817 IBR458817:IBT458817 ILN458817:ILP458817 IVJ458817:IVL458817 JFF458817:JFH458817 JPB458817:JPD458817 JYX458817:JYZ458817 KIT458817:KIV458817 KSP458817:KSR458817 LCL458817:LCN458817 LMH458817:LMJ458817 LWD458817:LWF458817 MFZ458817:MGB458817 MPV458817:MPX458817 MZR458817:MZT458817 NJN458817:NJP458817 NTJ458817:NTL458817 ODF458817:ODH458817 ONB458817:OND458817 OWX458817:OWZ458817 PGT458817:PGV458817 PQP458817:PQR458817 QAL458817:QAN458817 QKH458817:QKJ458817 QUD458817:QUF458817 RDZ458817:REB458817 RNV458817:RNX458817 RXR458817:RXT458817 SHN458817:SHP458817 SRJ458817:SRL458817 TBF458817:TBH458817 TLB458817:TLD458817 TUX458817:TUZ458817 UET458817:UEV458817 UOP458817:UOR458817 UYL458817:UYN458817 VIH458817:VIJ458817 VSD458817:VSF458817 WBZ458817:WCB458817 WLV458817:WLX458817 WVR458817:WVT458817 J524353:L524353 JF524353:JH524353 TB524353:TD524353 ACX524353:ACZ524353 AMT524353:AMV524353 AWP524353:AWR524353 BGL524353:BGN524353 BQH524353:BQJ524353 CAD524353:CAF524353 CJZ524353:CKB524353 CTV524353:CTX524353 DDR524353:DDT524353 DNN524353:DNP524353 DXJ524353:DXL524353 EHF524353:EHH524353 ERB524353:ERD524353 FAX524353:FAZ524353 FKT524353:FKV524353 FUP524353:FUR524353 GEL524353:GEN524353 GOH524353:GOJ524353 GYD524353:GYF524353 HHZ524353:HIB524353 HRV524353:HRX524353 IBR524353:IBT524353 ILN524353:ILP524353 IVJ524353:IVL524353 JFF524353:JFH524353 JPB524353:JPD524353 JYX524353:JYZ524353 KIT524353:KIV524353 KSP524353:KSR524353 LCL524353:LCN524353 LMH524353:LMJ524353 LWD524353:LWF524353 MFZ524353:MGB524353 MPV524353:MPX524353 MZR524353:MZT524353 NJN524353:NJP524353 NTJ524353:NTL524353 ODF524353:ODH524353 ONB524353:OND524353 OWX524353:OWZ524353 PGT524353:PGV524353 PQP524353:PQR524353 QAL524353:QAN524353 QKH524353:QKJ524353 QUD524353:QUF524353 RDZ524353:REB524353 RNV524353:RNX524353 RXR524353:RXT524353 SHN524353:SHP524353 SRJ524353:SRL524353 TBF524353:TBH524353 TLB524353:TLD524353 TUX524353:TUZ524353 UET524353:UEV524353 UOP524353:UOR524353 UYL524353:UYN524353 VIH524353:VIJ524353 VSD524353:VSF524353 WBZ524353:WCB524353 WLV524353:WLX524353 WVR524353:WVT524353 J589889:L589889 JF589889:JH589889 TB589889:TD589889 ACX589889:ACZ589889 AMT589889:AMV589889 AWP589889:AWR589889 BGL589889:BGN589889 BQH589889:BQJ589889 CAD589889:CAF589889 CJZ589889:CKB589889 CTV589889:CTX589889 DDR589889:DDT589889 DNN589889:DNP589889 DXJ589889:DXL589889 EHF589889:EHH589889 ERB589889:ERD589889 FAX589889:FAZ589889 FKT589889:FKV589889 FUP589889:FUR589889 GEL589889:GEN589889 GOH589889:GOJ589889 GYD589889:GYF589889 HHZ589889:HIB589889 HRV589889:HRX589889 IBR589889:IBT589889 ILN589889:ILP589889 IVJ589889:IVL589889 JFF589889:JFH589889 JPB589889:JPD589889 JYX589889:JYZ589889 KIT589889:KIV589889 KSP589889:KSR589889 LCL589889:LCN589889 LMH589889:LMJ589889 LWD589889:LWF589889 MFZ589889:MGB589889 MPV589889:MPX589889 MZR589889:MZT589889 NJN589889:NJP589889 NTJ589889:NTL589889 ODF589889:ODH589889 ONB589889:OND589889 OWX589889:OWZ589889 PGT589889:PGV589889 PQP589889:PQR589889 QAL589889:QAN589889 QKH589889:QKJ589889 QUD589889:QUF589889 RDZ589889:REB589889 RNV589889:RNX589889 RXR589889:RXT589889 SHN589889:SHP589889 SRJ589889:SRL589889 TBF589889:TBH589889 TLB589889:TLD589889 TUX589889:TUZ589889 UET589889:UEV589889 UOP589889:UOR589889 UYL589889:UYN589889 VIH589889:VIJ589889 VSD589889:VSF589889 WBZ589889:WCB589889 WLV589889:WLX589889 WVR589889:WVT589889 J655425:L655425 JF655425:JH655425 TB655425:TD655425 ACX655425:ACZ655425 AMT655425:AMV655425 AWP655425:AWR655425 BGL655425:BGN655425 BQH655425:BQJ655425 CAD655425:CAF655425 CJZ655425:CKB655425 CTV655425:CTX655425 DDR655425:DDT655425 DNN655425:DNP655425 DXJ655425:DXL655425 EHF655425:EHH655425 ERB655425:ERD655425 FAX655425:FAZ655425 FKT655425:FKV655425 FUP655425:FUR655425 GEL655425:GEN655425 GOH655425:GOJ655425 GYD655425:GYF655425 HHZ655425:HIB655425 HRV655425:HRX655425 IBR655425:IBT655425 ILN655425:ILP655425 IVJ655425:IVL655425 JFF655425:JFH655425 JPB655425:JPD655425 JYX655425:JYZ655425 KIT655425:KIV655425 KSP655425:KSR655425 LCL655425:LCN655425 LMH655425:LMJ655425 LWD655425:LWF655425 MFZ655425:MGB655425 MPV655425:MPX655425 MZR655425:MZT655425 NJN655425:NJP655425 NTJ655425:NTL655425 ODF655425:ODH655425 ONB655425:OND655425 OWX655425:OWZ655425 PGT655425:PGV655425 PQP655425:PQR655425 QAL655425:QAN655425 QKH655425:QKJ655425 QUD655425:QUF655425 RDZ655425:REB655425 RNV655425:RNX655425 RXR655425:RXT655425 SHN655425:SHP655425 SRJ655425:SRL655425 TBF655425:TBH655425 TLB655425:TLD655425 TUX655425:TUZ655425 UET655425:UEV655425 UOP655425:UOR655425 UYL655425:UYN655425 VIH655425:VIJ655425 VSD655425:VSF655425 WBZ655425:WCB655425 WLV655425:WLX655425 WVR655425:WVT655425 J720961:L720961 JF720961:JH720961 TB720961:TD720961 ACX720961:ACZ720961 AMT720961:AMV720961 AWP720961:AWR720961 BGL720961:BGN720961 BQH720961:BQJ720961 CAD720961:CAF720961 CJZ720961:CKB720961 CTV720961:CTX720961 DDR720961:DDT720961 DNN720961:DNP720961 DXJ720961:DXL720961 EHF720961:EHH720961 ERB720961:ERD720961 FAX720961:FAZ720961 FKT720961:FKV720961 FUP720961:FUR720961 GEL720961:GEN720961 GOH720961:GOJ720961 GYD720961:GYF720961 HHZ720961:HIB720961 HRV720961:HRX720961 IBR720961:IBT720961 ILN720961:ILP720961 IVJ720961:IVL720961 JFF720961:JFH720961 JPB720961:JPD720961 JYX720961:JYZ720961 KIT720961:KIV720961 KSP720961:KSR720961 LCL720961:LCN720961 LMH720961:LMJ720961 LWD720961:LWF720961 MFZ720961:MGB720961 MPV720961:MPX720961 MZR720961:MZT720961 NJN720961:NJP720961 NTJ720961:NTL720961 ODF720961:ODH720961 ONB720961:OND720961 OWX720961:OWZ720961 PGT720961:PGV720961 PQP720961:PQR720961 QAL720961:QAN720961 QKH720961:QKJ720961 QUD720961:QUF720961 RDZ720961:REB720961 RNV720961:RNX720961 RXR720961:RXT720961 SHN720961:SHP720961 SRJ720961:SRL720961 TBF720961:TBH720961 TLB720961:TLD720961 TUX720961:TUZ720961 UET720961:UEV720961 UOP720961:UOR720961 UYL720961:UYN720961 VIH720961:VIJ720961 VSD720961:VSF720961 WBZ720961:WCB720961 WLV720961:WLX720961 WVR720961:WVT720961 J786497:L786497 JF786497:JH786497 TB786497:TD786497 ACX786497:ACZ786497 AMT786497:AMV786497 AWP786497:AWR786497 BGL786497:BGN786497 BQH786497:BQJ786497 CAD786497:CAF786497 CJZ786497:CKB786497 CTV786497:CTX786497 DDR786497:DDT786497 DNN786497:DNP786497 DXJ786497:DXL786497 EHF786497:EHH786497 ERB786497:ERD786497 FAX786497:FAZ786497 FKT786497:FKV786497 FUP786497:FUR786497 GEL786497:GEN786497 GOH786497:GOJ786497 GYD786497:GYF786497 HHZ786497:HIB786497 HRV786497:HRX786497 IBR786497:IBT786497 ILN786497:ILP786497 IVJ786497:IVL786497 JFF786497:JFH786497 JPB786497:JPD786497 JYX786497:JYZ786497 KIT786497:KIV786497 KSP786497:KSR786497 LCL786497:LCN786497 LMH786497:LMJ786497 LWD786497:LWF786497 MFZ786497:MGB786497 MPV786497:MPX786497 MZR786497:MZT786497 NJN786497:NJP786497 NTJ786497:NTL786497 ODF786497:ODH786497 ONB786497:OND786497 OWX786497:OWZ786497 PGT786497:PGV786497 PQP786497:PQR786497 QAL786497:QAN786497 QKH786497:QKJ786497 QUD786497:QUF786497 RDZ786497:REB786497 RNV786497:RNX786497 RXR786497:RXT786497 SHN786497:SHP786497 SRJ786497:SRL786497 TBF786497:TBH786497 TLB786497:TLD786497 TUX786497:TUZ786497 UET786497:UEV786497 UOP786497:UOR786497 UYL786497:UYN786497 VIH786497:VIJ786497 VSD786497:VSF786497 WBZ786497:WCB786497 WLV786497:WLX786497 WVR786497:WVT786497 J852033:L852033 JF852033:JH852033 TB852033:TD852033 ACX852033:ACZ852033 AMT852033:AMV852033 AWP852033:AWR852033 BGL852033:BGN852033 BQH852033:BQJ852033 CAD852033:CAF852033 CJZ852033:CKB852033 CTV852033:CTX852033 DDR852033:DDT852033 DNN852033:DNP852033 DXJ852033:DXL852033 EHF852033:EHH852033 ERB852033:ERD852033 FAX852033:FAZ852033 FKT852033:FKV852033 FUP852033:FUR852033 GEL852033:GEN852033 GOH852033:GOJ852033 GYD852033:GYF852033 HHZ852033:HIB852033 HRV852033:HRX852033 IBR852033:IBT852033 ILN852033:ILP852033 IVJ852033:IVL852033 JFF852033:JFH852033 JPB852033:JPD852033 JYX852033:JYZ852033 KIT852033:KIV852033 KSP852033:KSR852033 LCL852033:LCN852033 LMH852033:LMJ852033 LWD852033:LWF852033 MFZ852033:MGB852033 MPV852033:MPX852033 MZR852033:MZT852033 NJN852033:NJP852033 NTJ852033:NTL852033 ODF852033:ODH852033 ONB852033:OND852033 OWX852033:OWZ852033 PGT852033:PGV852033 PQP852033:PQR852033 QAL852033:QAN852033 QKH852033:QKJ852033 QUD852033:QUF852033 RDZ852033:REB852033 RNV852033:RNX852033 RXR852033:RXT852033 SHN852033:SHP852033 SRJ852033:SRL852033 TBF852033:TBH852033 TLB852033:TLD852033 TUX852033:TUZ852033 UET852033:UEV852033 UOP852033:UOR852033 UYL852033:UYN852033 VIH852033:VIJ852033 VSD852033:VSF852033 WBZ852033:WCB852033 WLV852033:WLX852033 WVR852033:WVT852033 J917569:L917569 JF917569:JH917569 TB917569:TD917569 ACX917569:ACZ917569 AMT917569:AMV917569 AWP917569:AWR917569 BGL917569:BGN917569 BQH917569:BQJ917569 CAD917569:CAF917569 CJZ917569:CKB917569 CTV917569:CTX917569 DDR917569:DDT917569 DNN917569:DNP917569 DXJ917569:DXL917569 EHF917569:EHH917569 ERB917569:ERD917569 FAX917569:FAZ917569 FKT917569:FKV917569 FUP917569:FUR917569 GEL917569:GEN917569 GOH917569:GOJ917569 GYD917569:GYF917569 HHZ917569:HIB917569 HRV917569:HRX917569 IBR917569:IBT917569 ILN917569:ILP917569 IVJ917569:IVL917569 JFF917569:JFH917569 JPB917569:JPD917569 JYX917569:JYZ917569 KIT917569:KIV917569 KSP917569:KSR917569 LCL917569:LCN917569 LMH917569:LMJ917569 LWD917569:LWF917569 MFZ917569:MGB917569 MPV917569:MPX917569 MZR917569:MZT917569 NJN917569:NJP917569 NTJ917569:NTL917569 ODF917569:ODH917569 ONB917569:OND917569 OWX917569:OWZ917569 PGT917569:PGV917569 PQP917569:PQR917569 QAL917569:QAN917569 QKH917569:QKJ917569 QUD917569:QUF917569 RDZ917569:REB917569 RNV917569:RNX917569 RXR917569:RXT917569 SHN917569:SHP917569 SRJ917569:SRL917569 TBF917569:TBH917569 TLB917569:TLD917569 TUX917569:TUZ917569 UET917569:UEV917569 UOP917569:UOR917569 UYL917569:UYN917569 VIH917569:VIJ917569 VSD917569:VSF917569 WBZ917569:WCB917569 WLV917569:WLX917569 WVR917569:WVT917569 J983105:L983105 JF983105:JH983105 TB983105:TD983105 ACX983105:ACZ983105 AMT983105:AMV983105 AWP983105:AWR983105 BGL983105:BGN983105 BQH983105:BQJ983105 CAD983105:CAF983105 CJZ983105:CKB983105 CTV983105:CTX983105 DDR983105:DDT983105 DNN983105:DNP983105 DXJ983105:DXL983105 EHF983105:EHH983105 ERB983105:ERD983105 FAX983105:FAZ983105 FKT983105:FKV983105 FUP983105:FUR983105 GEL983105:GEN983105 GOH983105:GOJ983105 GYD983105:GYF983105 HHZ983105:HIB983105 HRV983105:HRX983105 IBR983105:IBT983105 ILN983105:ILP983105 IVJ983105:IVL983105 JFF983105:JFH983105 JPB983105:JPD983105 JYX983105:JYZ983105 KIT983105:KIV983105 KSP983105:KSR983105 LCL983105:LCN983105 LMH983105:LMJ983105 LWD983105:LWF983105 MFZ983105:MGB983105 MPV983105:MPX983105 MZR983105:MZT983105 NJN983105:NJP983105 NTJ983105:NTL983105 ODF983105:ODH983105 ONB983105:OND983105 OWX983105:OWZ983105 PGT983105:PGV983105 PQP983105:PQR983105 QAL983105:QAN983105 QKH983105:QKJ983105 QUD983105:QUF983105 RDZ983105:REB983105 RNV983105:RNX983105 RXR983105:RXT983105 SHN983105:SHP983105 SRJ983105:SRL983105 TBF983105:TBH983105 TLB983105:TLD983105 TUX983105:TUZ983105 UET983105:UEV983105 UOP983105:UOR983105 UYL983105:UYN983105 VIH983105:VIJ983105 VSD983105:VSF983105 WBZ983105:WCB983105 WLV983105:WLX983105 WVR983105:WVT983105 OWW983059:OWZ983059 JF67:JH67 TB67:TD67 ACX67:ACZ67 AMT67:AMV67 AWP67:AWR67 BGL67:BGN67 BQH67:BQJ67 CAD67:CAF67 CJZ67:CKB67 CTV67:CTX67 DDR67:DDT67 DNN67:DNP67 DXJ67:DXL67 EHF67:EHH67 ERB67:ERD67 FAX67:FAZ67 FKT67:FKV67 FUP67:FUR67 GEL67:GEN67 GOH67:GOJ67 GYD67:GYF67 HHZ67:HIB67 HRV67:HRX67 IBR67:IBT67 ILN67:ILP67 IVJ67:IVL67 JFF67:JFH67 JPB67:JPD67 JYX67:JYZ67 KIT67:KIV67 KSP67:KSR67 LCL67:LCN67 LMH67:LMJ67 LWD67:LWF67 MFZ67:MGB67 MPV67:MPX67 MZR67:MZT67 NJN67:NJP67 NTJ67:NTL67 ODF67:ODH67 ONB67:OND67 OWX67:OWZ67 PGT67:PGV67 PQP67:PQR67 QAL67:QAN67 QKH67:QKJ67 QUD67:QUF67 RDZ67:REB67 RNV67:RNX67 RXR67:RXT67 SHN67:SHP67 SRJ67:SRL67 TBF67:TBH67 TLB67:TLD67 TUX67:TUZ67 UET67:UEV67 UOP67:UOR67 UYL67:UYN67 VIH67:VIJ67 VSD67:VSF67 WBZ67:WCB67 WLV67:WLX67 WVR67:WVT67 J65603:L65603 JF65603:JH65603 TB65603:TD65603 ACX65603:ACZ65603 AMT65603:AMV65603 AWP65603:AWR65603 BGL65603:BGN65603 BQH65603:BQJ65603 CAD65603:CAF65603 CJZ65603:CKB65603 CTV65603:CTX65603 DDR65603:DDT65603 DNN65603:DNP65603 DXJ65603:DXL65603 EHF65603:EHH65603 ERB65603:ERD65603 FAX65603:FAZ65603 FKT65603:FKV65603 FUP65603:FUR65603 GEL65603:GEN65603 GOH65603:GOJ65603 GYD65603:GYF65603 HHZ65603:HIB65603 HRV65603:HRX65603 IBR65603:IBT65603 ILN65603:ILP65603 IVJ65603:IVL65603 JFF65603:JFH65603 JPB65603:JPD65603 JYX65603:JYZ65603 KIT65603:KIV65603 KSP65603:KSR65603 LCL65603:LCN65603 LMH65603:LMJ65603 LWD65603:LWF65603 MFZ65603:MGB65603 MPV65603:MPX65603 MZR65603:MZT65603 NJN65603:NJP65603 NTJ65603:NTL65603 ODF65603:ODH65603 ONB65603:OND65603 OWX65603:OWZ65603 PGT65603:PGV65603 PQP65603:PQR65603 QAL65603:QAN65603 QKH65603:QKJ65603 QUD65603:QUF65603 RDZ65603:REB65603 RNV65603:RNX65603 RXR65603:RXT65603 SHN65603:SHP65603 SRJ65603:SRL65603 TBF65603:TBH65603 TLB65603:TLD65603 TUX65603:TUZ65603 UET65603:UEV65603 UOP65603:UOR65603 UYL65603:UYN65603 VIH65603:VIJ65603 VSD65603:VSF65603 WBZ65603:WCB65603 WLV65603:WLX65603 WVR65603:WVT65603 J131139:L131139 JF131139:JH131139 TB131139:TD131139 ACX131139:ACZ131139 AMT131139:AMV131139 AWP131139:AWR131139 BGL131139:BGN131139 BQH131139:BQJ131139 CAD131139:CAF131139 CJZ131139:CKB131139 CTV131139:CTX131139 DDR131139:DDT131139 DNN131139:DNP131139 DXJ131139:DXL131139 EHF131139:EHH131139 ERB131139:ERD131139 FAX131139:FAZ131139 FKT131139:FKV131139 FUP131139:FUR131139 GEL131139:GEN131139 GOH131139:GOJ131139 GYD131139:GYF131139 HHZ131139:HIB131139 HRV131139:HRX131139 IBR131139:IBT131139 ILN131139:ILP131139 IVJ131139:IVL131139 JFF131139:JFH131139 JPB131139:JPD131139 JYX131139:JYZ131139 KIT131139:KIV131139 KSP131139:KSR131139 LCL131139:LCN131139 LMH131139:LMJ131139 LWD131139:LWF131139 MFZ131139:MGB131139 MPV131139:MPX131139 MZR131139:MZT131139 NJN131139:NJP131139 NTJ131139:NTL131139 ODF131139:ODH131139 ONB131139:OND131139 OWX131139:OWZ131139 PGT131139:PGV131139 PQP131139:PQR131139 QAL131139:QAN131139 QKH131139:QKJ131139 QUD131139:QUF131139 RDZ131139:REB131139 RNV131139:RNX131139 RXR131139:RXT131139 SHN131139:SHP131139 SRJ131139:SRL131139 TBF131139:TBH131139 TLB131139:TLD131139 TUX131139:TUZ131139 UET131139:UEV131139 UOP131139:UOR131139 UYL131139:UYN131139 VIH131139:VIJ131139 VSD131139:VSF131139 WBZ131139:WCB131139 WLV131139:WLX131139 WVR131139:WVT131139 J196675:L196675 JF196675:JH196675 TB196675:TD196675 ACX196675:ACZ196675 AMT196675:AMV196675 AWP196675:AWR196675 BGL196675:BGN196675 BQH196675:BQJ196675 CAD196675:CAF196675 CJZ196675:CKB196675 CTV196675:CTX196675 DDR196675:DDT196675 DNN196675:DNP196675 DXJ196675:DXL196675 EHF196675:EHH196675 ERB196675:ERD196675 FAX196675:FAZ196675 FKT196675:FKV196675 FUP196675:FUR196675 GEL196675:GEN196675 GOH196675:GOJ196675 GYD196675:GYF196675 HHZ196675:HIB196675 HRV196675:HRX196675 IBR196675:IBT196675 ILN196675:ILP196675 IVJ196675:IVL196675 JFF196675:JFH196675 JPB196675:JPD196675 JYX196675:JYZ196675 KIT196675:KIV196675 KSP196675:KSR196675 LCL196675:LCN196675 LMH196675:LMJ196675 LWD196675:LWF196675 MFZ196675:MGB196675 MPV196675:MPX196675 MZR196675:MZT196675 NJN196675:NJP196675 NTJ196675:NTL196675 ODF196675:ODH196675 ONB196675:OND196675 OWX196675:OWZ196675 PGT196675:PGV196675 PQP196675:PQR196675 QAL196675:QAN196675 QKH196675:QKJ196675 QUD196675:QUF196675 RDZ196675:REB196675 RNV196675:RNX196675 RXR196675:RXT196675 SHN196675:SHP196675 SRJ196675:SRL196675 TBF196675:TBH196675 TLB196675:TLD196675 TUX196675:TUZ196675 UET196675:UEV196675 UOP196675:UOR196675 UYL196675:UYN196675 VIH196675:VIJ196675 VSD196675:VSF196675 WBZ196675:WCB196675 WLV196675:WLX196675 WVR196675:WVT196675 J262211:L262211 JF262211:JH262211 TB262211:TD262211 ACX262211:ACZ262211 AMT262211:AMV262211 AWP262211:AWR262211 BGL262211:BGN262211 BQH262211:BQJ262211 CAD262211:CAF262211 CJZ262211:CKB262211 CTV262211:CTX262211 DDR262211:DDT262211 DNN262211:DNP262211 DXJ262211:DXL262211 EHF262211:EHH262211 ERB262211:ERD262211 FAX262211:FAZ262211 FKT262211:FKV262211 FUP262211:FUR262211 GEL262211:GEN262211 GOH262211:GOJ262211 GYD262211:GYF262211 HHZ262211:HIB262211 HRV262211:HRX262211 IBR262211:IBT262211 ILN262211:ILP262211 IVJ262211:IVL262211 JFF262211:JFH262211 JPB262211:JPD262211 JYX262211:JYZ262211 KIT262211:KIV262211 KSP262211:KSR262211 LCL262211:LCN262211 LMH262211:LMJ262211 LWD262211:LWF262211 MFZ262211:MGB262211 MPV262211:MPX262211 MZR262211:MZT262211 NJN262211:NJP262211 NTJ262211:NTL262211 ODF262211:ODH262211 ONB262211:OND262211 OWX262211:OWZ262211 PGT262211:PGV262211 PQP262211:PQR262211 QAL262211:QAN262211 QKH262211:QKJ262211 QUD262211:QUF262211 RDZ262211:REB262211 RNV262211:RNX262211 RXR262211:RXT262211 SHN262211:SHP262211 SRJ262211:SRL262211 TBF262211:TBH262211 TLB262211:TLD262211 TUX262211:TUZ262211 UET262211:UEV262211 UOP262211:UOR262211 UYL262211:UYN262211 VIH262211:VIJ262211 VSD262211:VSF262211 WBZ262211:WCB262211 WLV262211:WLX262211 WVR262211:WVT262211 J327747:L327747 JF327747:JH327747 TB327747:TD327747 ACX327747:ACZ327747 AMT327747:AMV327747 AWP327747:AWR327747 BGL327747:BGN327747 BQH327747:BQJ327747 CAD327747:CAF327747 CJZ327747:CKB327747 CTV327747:CTX327747 DDR327747:DDT327747 DNN327747:DNP327747 DXJ327747:DXL327747 EHF327747:EHH327747 ERB327747:ERD327747 FAX327747:FAZ327747 FKT327747:FKV327747 FUP327747:FUR327747 GEL327747:GEN327747 GOH327747:GOJ327747 GYD327747:GYF327747 HHZ327747:HIB327747 HRV327747:HRX327747 IBR327747:IBT327747 ILN327747:ILP327747 IVJ327747:IVL327747 JFF327747:JFH327747 JPB327747:JPD327747 JYX327747:JYZ327747 KIT327747:KIV327747 KSP327747:KSR327747 LCL327747:LCN327747 LMH327747:LMJ327747 LWD327747:LWF327747 MFZ327747:MGB327747 MPV327747:MPX327747 MZR327747:MZT327747 NJN327747:NJP327747 NTJ327747:NTL327747 ODF327747:ODH327747 ONB327747:OND327747 OWX327747:OWZ327747 PGT327747:PGV327747 PQP327747:PQR327747 QAL327747:QAN327747 QKH327747:QKJ327747 QUD327747:QUF327747 RDZ327747:REB327747 RNV327747:RNX327747 RXR327747:RXT327747 SHN327747:SHP327747 SRJ327747:SRL327747 TBF327747:TBH327747 TLB327747:TLD327747 TUX327747:TUZ327747 UET327747:UEV327747 UOP327747:UOR327747 UYL327747:UYN327747 VIH327747:VIJ327747 VSD327747:VSF327747 WBZ327747:WCB327747 WLV327747:WLX327747 WVR327747:WVT327747 J393283:L393283 JF393283:JH393283 TB393283:TD393283 ACX393283:ACZ393283 AMT393283:AMV393283 AWP393283:AWR393283 BGL393283:BGN393283 BQH393283:BQJ393283 CAD393283:CAF393283 CJZ393283:CKB393283 CTV393283:CTX393283 DDR393283:DDT393283 DNN393283:DNP393283 DXJ393283:DXL393283 EHF393283:EHH393283 ERB393283:ERD393283 FAX393283:FAZ393283 FKT393283:FKV393283 FUP393283:FUR393283 GEL393283:GEN393283 GOH393283:GOJ393283 GYD393283:GYF393283 HHZ393283:HIB393283 HRV393283:HRX393283 IBR393283:IBT393283 ILN393283:ILP393283 IVJ393283:IVL393283 JFF393283:JFH393283 JPB393283:JPD393283 JYX393283:JYZ393283 KIT393283:KIV393283 KSP393283:KSR393283 LCL393283:LCN393283 LMH393283:LMJ393283 LWD393283:LWF393283 MFZ393283:MGB393283 MPV393283:MPX393283 MZR393283:MZT393283 NJN393283:NJP393283 NTJ393283:NTL393283 ODF393283:ODH393283 ONB393283:OND393283 OWX393283:OWZ393283 PGT393283:PGV393283 PQP393283:PQR393283 QAL393283:QAN393283 QKH393283:QKJ393283 QUD393283:QUF393283 RDZ393283:REB393283 RNV393283:RNX393283 RXR393283:RXT393283 SHN393283:SHP393283 SRJ393283:SRL393283 TBF393283:TBH393283 TLB393283:TLD393283 TUX393283:TUZ393283 UET393283:UEV393283 UOP393283:UOR393283 UYL393283:UYN393283 VIH393283:VIJ393283 VSD393283:VSF393283 WBZ393283:WCB393283 WLV393283:WLX393283 WVR393283:WVT393283 J458819:L458819 JF458819:JH458819 TB458819:TD458819 ACX458819:ACZ458819 AMT458819:AMV458819 AWP458819:AWR458819 BGL458819:BGN458819 BQH458819:BQJ458819 CAD458819:CAF458819 CJZ458819:CKB458819 CTV458819:CTX458819 DDR458819:DDT458819 DNN458819:DNP458819 DXJ458819:DXL458819 EHF458819:EHH458819 ERB458819:ERD458819 FAX458819:FAZ458819 FKT458819:FKV458819 FUP458819:FUR458819 GEL458819:GEN458819 GOH458819:GOJ458819 GYD458819:GYF458819 HHZ458819:HIB458819 HRV458819:HRX458819 IBR458819:IBT458819 ILN458819:ILP458819 IVJ458819:IVL458819 JFF458819:JFH458819 JPB458819:JPD458819 JYX458819:JYZ458819 KIT458819:KIV458819 KSP458819:KSR458819 LCL458819:LCN458819 LMH458819:LMJ458819 LWD458819:LWF458819 MFZ458819:MGB458819 MPV458819:MPX458819 MZR458819:MZT458819 NJN458819:NJP458819 NTJ458819:NTL458819 ODF458819:ODH458819 ONB458819:OND458819 OWX458819:OWZ458819 PGT458819:PGV458819 PQP458819:PQR458819 QAL458819:QAN458819 QKH458819:QKJ458819 QUD458819:QUF458819 RDZ458819:REB458819 RNV458819:RNX458819 RXR458819:RXT458819 SHN458819:SHP458819 SRJ458819:SRL458819 TBF458819:TBH458819 TLB458819:TLD458819 TUX458819:TUZ458819 UET458819:UEV458819 UOP458819:UOR458819 UYL458819:UYN458819 VIH458819:VIJ458819 VSD458819:VSF458819 WBZ458819:WCB458819 WLV458819:WLX458819 WVR458819:WVT458819 J524355:L524355 JF524355:JH524355 TB524355:TD524355 ACX524355:ACZ524355 AMT524355:AMV524355 AWP524355:AWR524355 BGL524355:BGN524355 BQH524355:BQJ524355 CAD524355:CAF524355 CJZ524355:CKB524355 CTV524355:CTX524355 DDR524355:DDT524355 DNN524355:DNP524355 DXJ524355:DXL524355 EHF524355:EHH524355 ERB524355:ERD524355 FAX524355:FAZ524355 FKT524355:FKV524355 FUP524355:FUR524355 GEL524355:GEN524355 GOH524355:GOJ524355 GYD524355:GYF524355 HHZ524355:HIB524355 HRV524355:HRX524355 IBR524355:IBT524355 ILN524355:ILP524355 IVJ524355:IVL524355 JFF524355:JFH524355 JPB524355:JPD524355 JYX524355:JYZ524355 KIT524355:KIV524355 KSP524355:KSR524355 LCL524355:LCN524355 LMH524355:LMJ524355 LWD524355:LWF524355 MFZ524355:MGB524355 MPV524355:MPX524355 MZR524355:MZT524355 NJN524355:NJP524355 NTJ524355:NTL524355 ODF524355:ODH524355 ONB524355:OND524355 OWX524355:OWZ524355 PGT524355:PGV524355 PQP524355:PQR524355 QAL524355:QAN524355 QKH524355:QKJ524355 QUD524355:QUF524355 RDZ524355:REB524355 RNV524355:RNX524355 RXR524355:RXT524355 SHN524355:SHP524355 SRJ524355:SRL524355 TBF524355:TBH524355 TLB524355:TLD524355 TUX524355:TUZ524355 UET524355:UEV524355 UOP524355:UOR524355 UYL524355:UYN524355 VIH524355:VIJ524355 VSD524355:VSF524355 WBZ524355:WCB524355 WLV524355:WLX524355 WVR524355:WVT524355 J589891:L589891 JF589891:JH589891 TB589891:TD589891 ACX589891:ACZ589891 AMT589891:AMV589891 AWP589891:AWR589891 BGL589891:BGN589891 BQH589891:BQJ589891 CAD589891:CAF589891 CJZ589891:CKB589891 CTV589891:CTX589891 DDR589891:DDT589891 DNN589891:DNP589891 DXJ589891:DXL589891 EHF589891:EHH589891 ERB589891:ERD589891 FAX589891:FAZ589891 FKT589891:FKV589891 FUP589891:FUR589891 GEL589891:GEN589891 GOH589891:GOJ589891 GYD589891:GYF589891 HHZ589891:HIB589891 HRV589891:HRX589891 IBR589891:IBT589891 ILN589891:ILP589891 IVJ589891:IVL589891 JFF589891:JFH589891 JPB589891:JPD589891 JYX589891:JYZ589891 KIT589891:KIV589891 KSP589891:KSR589891 LCL589891:LCN589891 LMH589891:LMJ589891 LWD589891:LWF589891 MFZ589891:MGB589891 MPV589891:MPX589891 MZR589891:MZT589891 NJN589891:NJP589891 NTJ589891:NTL589891 ODF589891:ODH589891 ONB589891:OND589891 OWX589891:OWZ589891 PGT589891:PGV589891 PQP589891:PQR589891 QAL589891:QAN589891 QKH589891:QKJ589891 QUD589891:QUF589891 RDZ589891:REB589891 RNV589891:RNX589891 RXR589891:RXT589891 SHN589891:SHP589891 SRJ589891:SRL589891 TBF589891:TBH589891 TLB589891:TLD589891 TUX589891:TUZ589891 UET589891:UEV589891 UOP589891:UOR589891 UYL589891:UYN589891 VIH589891:VIJ589891 VSD589891:VSF589891 WBZ589891:WCB589891 WLV589891:WLX589891 WVR589891:WVT589891 J655427:L655427 JF655427:JH655427 TB655427:TD655427 ACX655427:ACZ655427 AMT655427:AMV655427 AWP655427:AWR655427 BGL655427:BGN655427 BQH655427:BQJ655427 CAD655427:CAF655427 CJZ655427:CKB655427 CTV655427:CTX655427 DDR655427:DDT655427 DNN655427:DNP655427 DXJ655427:DXL655427 EHF655427:EHH655427 ERB655427:ERD655427 FAX655427:FAZ655427 FKT655427:FKV655427 FUP655427:FUR655427 GEL655427:GEN655427 GOH655427:GOJ655427 GYD655427:GYF655427 HHZ655427:HIB655427 HRV655427:HRX655427 IBR655427:IBT655427 ILN655427:ILP655427 IVJ655427:IVL655427 JFF655427:JFH655427 JPB655427:JPD655427 JYX655427:JYZ655427 KIT655427:KIV655427 KSP655427:KSR655427 LCL655427:LCN655427 LMH655427:LMJ655427 LWD655427:LWF655427 MFZ655427:MGB655427 MPV655427:MPX655427 MZR655427:MZT655427 NJN655427:NJP655427 NTJ655427:NTL655427 ODF655427:ODH655427 ONB655427:OND655427 OWX655427:OWZ655427 PGT655427:PGV655427 PQP655427:PQR655427 QAL655427:QAN655427 QKH655427:QKJ655427 QUD655427:QUF655427 RDZ655427:REB655427 RNV655427:RNX655427 RXR655427:RXT655427 SHN655427:SHP655427 SRJ655427:SRL655427 TBF655427:TBH655427 TLB655427:TLD655427 TUX655427:TUZ655427 UET655427:UEV655427 UOP655427:UOR655427 UYL655427:UYN655427 VIH655427:VIJ655427 VSD655427:VSF655427 WBZ655427:WCB655427 WLV655427:WLX655427 WVR655427:WVT655427 J720963:L720963 JF720963:JH720963 TB720963:TD720963 ACX720963:ACZ720963 AMT720963:AMV720963 AWP720963:AWR720963 BGL720963:BGN720963 BQH720963:BQJ720963 CAD720963:CAF720963 CJZ720963:CKB720963 CTV720963:CTX720963 DDR720963:DDT720963 DNN720963:DNP720963 DXJ720963:DXL720963 EHF720963:EHH720963 ERB720963:ERD720963 FAX720963:FAZ720963 FKT720963:FKV720963 FUP720963:FUR720963 GEL720963:GEN720963 GOH720963:GOJ720963 GYD720963:GYF720963 HHZ720963:HIB720963 HRV720963:HRX720963 IBR720963:IBT720963 ILN720963:ILP720963 IVJ720963:IVL720963 JFF720963:JFH720963 JPB720963:JPD720963 JYX720963:JYZ720963 KIT720963:KIV720963 KSP720963:KSR720963 LCL720963:LCN720963 LMH720963:LMJ720963 LWD720963:LWF720963 MFZ720963:MGB720963 MPV720963:MPX720963 MZR720963:MZT720963 NJN720963:NJP720963 NTJ720963:NTL720963 ODF720963:ODH720963 ONB720963:OND720963 OWX720963:OWZ720963 PGT720963:PGV720963 PQP720963:PQR720963 QAL720963:QAN720963 QKH720963:QKJ720963 QUD720963:QUF720963 RDZ720963:REB720963 RNV720963:RNX720963 RXR720963:RXT720963 SHN720963:SHP720963 SRJ720963:SRL720963 TBF720963:TBH720963 TLB720963:TLD720963 TUX720963:TUZ720963 UET720963:UEV720963 UOP720963:UOR720963 UYL720963:UYN720963 VIH720963:VIJ720963 VSD720963:VSF720963 WBZ720963:WCB720963 WLV720963:WLX720963 WVR720963:WVT720963 J786499:L786499 JF786499:JH786499 TB786499:TD786499 ACX786499:ACZ786499 AMT786499:AMV786499 AWP786499:AWR786499 BGL786499:BGN786499 BQH786499:BQJ786499 CAD786499:CAF786499 CJZ786499:CKB786499 CTV786499:CTX786499 DDR786499:DDT786499 DNN786499:DNP786499 DXJ786499:DXL786499 EHF786499:EHH786499 ERB786499:ERD786499 FAX786499:FAZ786499 FKT786499:FKV786499 FUP786499:FUR786499 GEL786499:GEN786499 GOH786499:GOJ786499 GYD786499:GYF786499 HHZ786499:HIB786499 HRV786499:HRX786499 IBR786499:IBT786499 ILN786499:ILP786499 IVJ786499:IVL786499 JFF786499:JFH786499 JPB786499:JPD786499 JYX786499:JYZ786499 KIT786499:KIV786499 KSP786499:KSR786499 LCL786499:LCN786499 LMH786499:LMJ786499 LWD786499:LWF786499 MFZ786499:MGB786499 MPV786499:MPX786499 MZR786499:MZT786499 NJN786499:NJP786499 NTJ786499:NTL786499 ODF786499:ODH786499 ONB786499:OND786499 OWX786499:OWZ786499 PGT786499:PGV786499 PQP786499:PQR786499 QAL786499:QAN786499 QKH786499:QKJ786499 QUD786499:QUF786499 RDZ786499:REB786499 RNV786499:RNX786499 RXR786499:RXT786499 SHN786499:SHP786499 SRJ786499:SRL786499 TBF786499:TBH786499 TLB786499:TLD786499 TUX786499:TUZ786499 UET786499:UEV786499 UOP786499:UOR786499 UYL786499:UYN786499 VIH786499:VIJ786499 VSD786499:VSF786499 WBZ786499:WCB786499 WLV786499:WLX786499 WVR786499:WVT786499 J852035:L852035 JF852035:JH852035 TB852035:TD852035 ACX852035:ACZ852035 AMT852035:AMV852035 AWP852035:AWR852035 BGL852035:BGN852035 BQH852035:BQJ852035 CAD852035:CAF852035 CJZ852035:CKB852035 CTV852035:CTX852035 DDR852035:DDT852035 DNN852035:DNP852035 DXJ852035:DXL852035 EHF852035:EHH852035 ERB852035:ERD852035 FAX852035:FAZ852035 FKT852035:FKV852035 FUP852035:FUR852035 GEL852035:GEN852035 GOH852035:GOJ852035 GYD852035:GYF852035 HHZ852035:HIB852035 HRV852035:HRX852035 IBR852035:IBT852035 ILN852035:ILP852035 IVJ852035:IVL852035 JFF852035:JFH852035 JPB852035:JPD852035 JYX852035:JYZ852035 KIT852035:KIV852035 KSP852035:KSR852035 LCL852035:LCN852035 LMH852035:LMJ852035 LWD852035:LWF852035 MFZ852035:MGB852035 MPV852035:MPX852035 MZR852035:MZT852035 NJN852035:NJP852035 NTJ852035:NTL852035 ODF852035:ODH852035 ONB852035:OND852035 OWX852035:OWZ852035 PGT852035:PGV852035 PQP852035:PQR852035 QAL852035:QAN852035 QKH852035:QKJ852035 QUD852035:QUF852035 RDZ852035:REB852035 RNV852035:RNX852035 RXR852035:RXT852035 SHN852035:SHP852035 SRJ852035:SRL852035 TBF852035:TBH852035 TLB852035:TLD852035 TUX852035:TUZ852035 UET852035:UEV852035 UOP852035:UOR852035 UYL852035:UYN852035 VIH852035:VIJ852035 VSD852035:VSF852035 WBZ852035:WCB852035 WLV852035:WLX852035 WVR852035:WVT852035 J917571:L917571 JF917571:JH917571 TB917571:TD917571 ACX917571:ACZ917571 AMT917571:AMV917571 AWP917571:AWR917571 BGL917571:BGN917571 BQH917571:BQJ917571 CAD917571:CAF917571 CJZ917571:CKB917571 CTV917571:CTX917571 DDR917571:DDT917571 DNN917571:DNP917571 DXJ917571:DXL917571 EHF917571:EHH917571 ERB917571:ERD917571 FAX917571:FAZ917571 FKT917571:FKV917571 FUP917571:FUR917571 GEL917571:GEN917571 GOH917571:GOJ917571 GYD917571:GYF917571 HHZ917571:HIB917571 HRV917571:HRX917571 IBR917571:IBT917571 ILN917571:ILP917571 IVJ917571:IVL917571 JFF917571:JFH917571 JPB917571:JPD917571 JYX917571:JYZ917571 KIT917571:KIV917571 KSP917571:KSR917571 LCL917571:LCN917571 LMH917571:LMJ917571 LWD917571:LWF917571 MFZ917571:MGB917571 MPV917571:MPX917571 MZR917571:MZT917571 NJN917571:NJP917571 NTJ917571:NTL917571 ODF917571:ODH917571 ONB917571:OND917571 OWX917571:OWZ917571 PGT917571:PGV917571 PQP917571:PQR917571 QAL917571:QAN917571 QKH917571:QKJ917571 QUD917571:QUF917571 RDZ917571:REB917571 RNV917571:RNX917571 RXR917571:RXT917571 SHN917571:SHP917571 SRJ917571:SRL917571 TBF917571:TBH917571 TLB917571:TLD917571 TUX917571:TUZ917571 UET917571:UEV917571 UOP917571:UOR917571 UYL917571:UYN917571 VIH917571:VIJ917571 VSD917571:VSF917571 WBZ917571:WCB917571 WLV917571:WLX917571 WVR917571:WVT917571 J983107:L983107 JF983107:JH983107 TB983107:TD983107 ACX983107:ACZ983107 AMT983107:AMV983107 AWP983107:AWR983107 BGL983107:BGN983107 BQH983107:BQJ983107 CAD983107:CAF983107 CJZ983107:CKB983107 CTV983107:CTX983107 DDR983107:DDT983107 DNN983107:DNP983107 DXJ983107:DXL983107 EHF983107:EHH983107 ERB983107:ERD983107 FAX983107:FAZ983107 FKT983107:FKV983107 FUP983107:FUR983107 GEL983107:GEN983107 GOH983107:GOJ983107 GYD983107:GYF983107 HHZ983107:HIB983107 HRV983107:HRX983107 IBR983107:IBT983107 ILN983107:ILP983107 IVJ983107:IVL983107 JFF983107:JFH983107 JPB983107:JPD983107 JYX983107:JYZ983107 KIT983107:KIV983107 KSP983107:KSR983107 LCL983107:LCN983107 LMH983107:LMJ983107 LWD983107:LWF983107 MFZ983107:MGB983107 MPV983107:MPX983107 MZR983107:MZT983107 NJN983107:NJP983107 NTJ983107:NTL983107 ODF983107:ODH983107 ONB983107:OND983107 OWX983107:OWZ983107 PGT983107:PGV983107 PQP983107:PQR983107 QAL983107:QAN983107 QKH983107:QKJ983107 QUD983107:QUF983107 RDZ983107:REB983107 RNV983107:RNX983107 RXR983107:RXT983107 SHN983107:SHP983107 SRJ983107:SRL983107 TBF983107:TBH983107 TLB983107:TLD983107 TUX983107:TUZ983107 UET983107:UEV983107 UOP983107:UOR983107 UYL983107:UYN983107 VIH983107:VIJ983107 VSD983107:VSF983107 WBZ983107:WCB983107 WLV983107:WLX983107 WVR983107:WVT983107 PGS983059:PGV983059 JF69:JH69 TB69:TD69 ACX69:ACZ69 AMT69:AMV69 AWP69:AWR69 BGL69:BGN69 BQH69:BQJ69 CAD69:CAF69 CJZ69:CKB69 CTV69:CTX69 DDR69:DDT69 DNN69:DNP69 DXJ69:DXL69 EHF69:EHH69 ERB69:ERD69 FAX69:FAZ69 FKT69:FKV69 FUP69:FUR69 GEL69:GEN69 GOH69:GOJ69 GYD69:GYF69 HHZ69:HIB69 HRV69:HRX69 IBR69:IBT69 ILN69:ILP69 IVJ69:IVL69 JFF69:JFH69 JPB69:JPD69 JYX69:JYZ69 KIT69:KIV69 KSP69:KSR69 LCL69:LCN69 LMH69:LMJ69 LWD69:LWF69 MFZ69:MGB69 MPV69:MPX69 MZR69:MZT69 NJN69:NJP69 NTJ69:NTL69 ODF69:ODH69 ONB69:OND69 OWX69:OWZ69 PGT69:PGV69 PQP69:PQR69 QAL69:QAN69 QKH69:QKJ69 QUD69:QUF69 RDZ69:REB69 RNV69:RNX69 RXR69:RXT69 SHN69:SHP69 SRJ69:SRL69 TBF69:TBH69 TLB69:TLD69 TUX69:TUZ69 UET69:UEV69 UOP69:UOR69 UYL69:UYN69 VIH69:VIJ69 VSD69:VSF69 WBZ69:WCB69 WLV69:WLX69 WVR69:WVT69 J65605:L65605 JF65605:JH65605 TB65605:TD65605 ACX65605:ACZ65605 AMT65605:AMV65605 AWP65605:AWR65605 BGL65605:BGN65605 BQH65605:BQJ65605 CAD65605:CAF65605 CJZ65605:CKB65605 CTV65605:CTX65605 DDR65605:DDT65605 DNN65605:DNP65605 DXJ65605:DXL65605 EHF65605:EHH65605 ERB65605:ERD65605 FAX65605:FAZ65605 FKT65605:FKV65605 FUP65605:FUR65605 GEL65605:GEN65605 GOH65605:GOJ65605 GYD65605:GYF65605 HHZ65605:HIB65605 HRV65605:HRX65605 IBR65605:IBT65605 ILN65605:ILP65605 IVJ65605:IVL65605 JFF65605:JFH65605 JPB65605:JPD65605 JYX65605:JYZ65605 KIT65605:KIV65605 KSP65605:KSR65605 LCL65605:LCN65605 LMH65605:LMJ65605 LWD65605:LWF65605 MFZ65605:MGB65605 MPV65605:MPX65605 MZR65605:MZT65605 NJN65605:NJP65605 NTJ65605:NTL65605 ODF65605:ODH65605 ONB65605:OND65605 OWX65605:OWZ65605 PGT65605:PGV65605 PQP65605:PQR65605 QAL65605:QAN65605 QKH65605:QKJ65605 QUD65605:QUF65605 RDZ65605:REB65605 RNV65605:RNX65605 RXR65605:RXT65605 SHN65605:SHP65605 SRJ65605:SRL65605 TBF65605:TBH65605 TLB65605:TLD65605 TUX65605:TUZ65605 UET65605:UEV65605 UOP65605:UOR65605 UYL65605:UYN65605 VIH65605:VIJ65605 VSD65605:VSF65605 WBZ65605:WCB65605 WLV65605:WLX65605 WVR65605:WVT65605 J131141:L131141 JF131141:JH131141 TB131141:TD131141 ACX131141:ACZ131141 AMT131141:AMV131141 AWP131141:AWR131141 BGL131141:BGN131141 BQH131141:BQJ131141 CAD131141:CAF131141 CJZ131141:CKB131141 CTV131141:CTX131141 DDR131141:DDT131141 DNN131141:DNP131141 DXJ131141:DXL131141 EHF131141:EHH131141 ERB131141:ERD131141 FAX131141:FAZ131141 FKT131141:FKV131141 FUP131141:FUR131141 GEL131141:GEN131141 GOH131141:GOJ131141 GYD131141:GYF131141 HHZ131141:HIB131141 HRV131141:HRX131141 IBR131141:IBT131141 ILN131141:ILP131141 IVJ131141:IVL131141 JFF131141:JFH131141 JPB131141:JPD131141 JYX131141:JYZ131141 KIT131141:KIV131141 KSP131141:KSR131141 LCL131141:LCN131141 LMH131141:LMJ131141 LWD131141:LWF131141 MFZ131141:MGB131141 MPV131141:MPX131141 MZR131141:MZT131141 NJN131141:NJP131141 NTJ131141:NTL131141 ODF131141:ODH131141 ONB131141:OND131141 OWX131141:OWZ131141 PGT131141:PGV131141 PQP131141:PQR131141 QAL131141:QAN131141 QKH131141:QKJ131141 QUD131141:QUF131141 RDZ131141:REB131141 RNV131141:RNX131141 RXR131141:RXT131141 SHN131141:SHP131141 SRJ131141:SRL131141 TBF131141:TBH131141 TLB131141:TLD131141 TUX131141:TUZ131141 UET131141:UEV131141 UOP131141:UOR131141 UYL131141:UYN131141 VIH131141:VIJ131141 VSD131141:VSF131141 WBZ131141:WCB131141 WLV131141:WLX131141 WVR131141:WVT131141 J196677:L196677 JF196677:JH196677 TB196677:TD196677 ACX196677:ACZ196677 AMT196677:AMV196677 AWP196677:AWR196677 BGL196677:BGN196677 BQH196677:BQJ196677 CAD196677:CAF196677 CJZ196677:CKB196677 CTV196677:CTX196677 DDR196677:DDT196677 DNN196677:DNP196677 DXJ196677:DXL196677 EHF196677:EHH196677 ERB196677:ERD196677 FAX196677:FAZ196677 FKT196677:FKV196677 FUP196677:FUR196677 GEL196677:GEN196677 GOH196677:GOJ196677 GYD196677:GYF196677 HHZ196677:HIB196677 HRV196677:HRX196677 IBR196677:IBT196677 ILN196677:ILP196677 IVJ196677:IVL196677 JFF196677:JFH196677 JPB196677:JPD196677 JYX196677:JYZ196677 KIT196677:KIV196677 KSP196677:KSR196677 LCL196677:LCN196677 LMH196677:LMJ196677 LWD196677:LWF196677 MFZ196677:MGB196677 MPV196677:MPX196677 MZR196677:MZT196677 NJN196677:NJP196677 NTJ196677:NTL196677 ODF196677:ODH196677 ONB196677:OND196677 OWX196677:OWZ196677 PGT196677:PGV196677 PQP196677:PQR196677 QAL196677:QAN196677 QKH196677:QKJ196677 QUD196677:QUF196677 RDZ196677:REB196677 RNV196677:RNX196677 RXR196677:RXT196677 SHN196677:SHP196677 SRJ196677:SRL196677 TBF196677:TBH196677 TLB196677:TLD196677 TUX196677:TUZ196677 UET196677:UEV196677 UOP196677:UOR196677 UYL196677:UYN196677 VIH196677:VIJ196677 VSD196677:VSF196677 WBZ196677:WCB196677 WLV196677:WLX196677 WVR196677:WVT196677 J262213:L262213 JF262213:JH262213 TB262213:TD262213 ACX262213:ACZ262213 AMT262213:AMV262213 AWP262213:AWR262213 BGL262213:BGN262213 BQH262213:BQJ262213 CAD262213:CAF262213 CJZ262213:CKB262213 CTV262213:CTX262213 DDR262213:DDT262213 DNN262213:DNP262213 DXJ262213:DXL262213 EHF262213:EHH262213 ERB262213:ERD262213 FAX262213:FAZ262213 FKT262213:FKV262213 FUP262213:FUR262213 GEL262213:GEN262213 GOH262213:GOJ262213 GYD262213:GYF262213 HHZ262213:HIB262213 HRV262213:HRX262213 IBR262213:IBT262213 ILN262213:ILP262213 IVJ262213:IVL262213 JFF262213:JFH262213 JPB262213:JPD262213 JYX262213:JYZ262213 KIT262213:KIV262213 KSP262213:KSR262213 LCL262213:LCN262213 LMH262213:LMJ262213 LWD262213:LWF262213 MFZ262213:MGB262213 MPV262213:MPX262213 MZR262213:MZT262213 NJN262213:NJP262213 NTJ262213:NTL262213 ODF262213:ODH262213 ONB262213:OND262213 OWX262213:OWZ262213 PGT262213:PGV262213 PQP262213:PQR262213 QAL262213:QAN262213 QKH262213:QKJ262213 QUD262213:QUF262213 RDZ262213:REB262213 RNV262213:RNX262213 RXR262213:RXT262213 SHN262213:SHP262213 SRJ262213:SRL262213 TBF262213:TBH262213 TLB262213:TLD262213 TUX262213:TUZ262213 UET262213:UEV262213 UOP262213:UOR262213 UYL262213:UYN262213 VIH262213:VIJ262213 VSD262213:VSF262213 WBZ262213:WCB262213 WLV262213:WLX262213 WVR262213:WVT262213 J327749:L327749 JF327749:JH327749 TB327749:TD327749 ACX327749:ACZ327749 AMT327749:AMV327749 AWP327749:AWR327749 BGL327749:BGN327749 BQH327749:BQJ327749 CAD327749:CAF327749 CJZ327749:CKB327749 CTV327749:CTX327749 DDR327749:DDT327749 DNN327749:DNP327749 DXJ327749:DXL327749 EHF327749:EHH327749 ERB327749:ERD327749 FAX327749:FAZ327749 FKT327749:FKV327749 FUP327749:FUR327749 GEL327749:GEN327749 GOH327749:GOJ327749 GYD327749:GYF327749 HHZ327749:HIB327749 HRV327749:HRX327749 IBR327749:IBT327749 ILN327749:ILP327749 IVJ327749:IVL327749 JFF327749:JFH327749 JPB327749:JPD327749 JYX327749:JYZ327749 KIT327749:KIV327749 KSP327749:KSR327749 LCL327749:LCN327749 LMH327749:LMJ327749 LWD327749:LWF327749 MFZ327749:MGB327749 MPV327749:MPX327749 MZR327749:MZT327749 NJN327749:NJP327749 NTJ327749:NTL327749 ODF327749:ODH327749 ONB327749:OND327749 OWX327749:OWZ327749 PGT327749:PGV327749 PQP327749:PQR327749 QAL327749:QAN327749 QKH327749:QKJ327749 QUD327749:QUF327749 RDZ327749:REB327749 RNV327749:RNX327749 RXR327749:RXT327749 SHN327749:SHP327749 SRJ327749:SRL327749 TBF327749:TBH327749 TLB327749:TLD327749 TUX327749:TUZ327749 UET327749:UEV327749 UOP327749:UOR327749 UYL327749:UYN327749 VIH327749:VIJ327749 VSD327749:VSF327749 WBZ327749:WCB327749 WLV327749:WLX327749 WVR327749:WVT327749 J393285:L393285 JF393285:JH393285 TB393285:TD393285 ACX393285:ACZ393285 AMT393285:AMV393285 AWP393285:AWR393285 BGL393285:BGN393285 BQH393285:BQJ393285 CAD393285:CAF393285 CJZ393285:CKB393285 CTV393285:CTX393285 DDR393285:DDT393285 DNN393285:DNP393285 DXJ393285:DXL393285 EHF393285:EHH393285 ERB393285:ERD393285 FAX393285:FAZ393285 FKT393285:FKV393285 FUP393285:FUR393285 GEL393285:GEN393285 GOH393285:GOJ393285 GYD393285:GYF393285 HHZ393285:HIB393285 HRV393285:HRX393285 IBR393285:IBT393285 ILN393285:ILP393285 IVJ393285:IVL393285 JFF393285:JFH393285 JPB393285:JPD393285 JYX393285:JYZ393285 KIT393285:KIV393285 KSP393285:KSR393285 LCL393285:LCN393285 LMH393285:LMJ393285 LWD393285:LWF393285 MFZ393285:MGB393285 MPV393285:MPX393285 MZR393285:MZT393285 NJN393285:NJP393285 NTJ393285:NTL393285 ODF393285:ODH393285 ONB393285:OND393285 OWX393285:OWZ393285 PGT393285:PGV393285 PQP393285:PQR393285 QAL393285:QAN393285 QKH393285:QKJ393285 QUD393285:QUF393285 RDZ393285:REB393285 RNV393285:RNX393285 RXR393285:RXT393285 SHN393285:SHP393285 SRJ393285:SRL393285 TBF393285:TBH393285 TLB393285:TLD393285 TUX393285:TUZ393285 UET393285:UEV393285 UOP393285:UOR393285 UYL393285:UYN393285 VIH393285:VIJ393285 VSD393285:VSF393285 WBZ393285:WCB393285 WLV393285:WLX393285 WVR393285:WVT393285 J458821:L458821 JF458821:JH458821 TB458821:TD458821 ACX458821:ACZ458821 AMT458821:AMV458821 AWP458821:AWR458821 BGL458821:BGN458821 BQH458821:BQJ458821 CAD458821:CAF458821 CJZ458821:CKB458821 CTV458821:CTX458821 DDR458821:DDT458821 DNN458821:DNP458821 DXJ458821:DXL458821 EHF458821:EHH458821 ERB458821:ERD458821 FAX458821:FAZ458821 FKT458821:FKV458821 FUP458821:FUR458821 GEL458821:GEN458821 GOH458821:GOJ458821 GYD458821:GYF458821 HHZ458821:HIB458821 HRV458821:HRX458821 IBR458821:IBT458821 ILN458821:ILP458821 IVJ458821:IVL458821 JFF458821:JFH458821 JPB458821:JPD458821 JYX458821:JYZ458821 KIT458821:KIV458821 KSP458821:KSR458821 LCL458821:LCN458821 LMH458821:LMJ458821 LWD458821:LWF458821 MFZ458821:MGB458821 MPV458821:MPX458821 MZR458821:MZT458821 NJN458821:NJP458821 NTJ458821:NTL458821 ODF458821:ODH458821 ONB458821:OND458821 OWX458821:OWZ458821 PGT458821:PGV458821 PQP458821:PQR458821 QAL458821:QAN458821 QKH458821:QKJ458821 QUD458821:QUF458821 RDZ458821:REB458821 RNV458821:RNX458821 RXR458821:RXT458821 SHN458821:SHP458821 SRJ458821:SRL458821 TBF458821:TBH458821 TLB458821:TLD458821 TUX458821:TUZ458821 UET458821:UEV458821 UOP458821:UOR458821 UYL458821:UYN458821 VIH458821:VIJ458821 VSD458821:VSF458821 WBZ458821:WCB458821 WLV458821:WLX458821 WVR458821:WVT458821 J524357:L524357 JF524357:JH524357 TB524357:TD524357 ACX524357:ACZ524357 AMT524357:AMV524357 AWP524357:AWR524357 BGL524357:BGN524357 BQH524357:BQJ524357 CAD524357:CAF524357 CJZ524357:CKB524357 CTV524357:CTX524357 DDR524357:DDT524357 DNN524357:DNP524357 DXJ524357:DXL524357 EHF524357:EHH524357 ERB524357:ERD524357 FAX524357:FAZ524357 FKT524357:FKV524357 FUP524357:FUR524357 GEL524357:GEN524357 GOH524357:GOJ524357 GYD524357:GYF524357 HHZ524357:HIB524357 HRV524357:HRX524357 IBR524357:IBT524357 ILN524357:ILP524357 IVJ524357:IVL524357 JFF524357:JFH524357 JPB524357:JPD524357 JYX524357:JYZ524357 KIT524357:KIV524357 KSP524357:KSR524357 LCL524357:LCN524357 LMH524357:LMJ524357 LWD524357:LWF524357 MFZ524357:MGB524357 MPV524357:MPX524357 MZR524357:MZT524357 NJN524357:NJP524357 NTJ524357:NTL524357 ODF524357:ODH524357 ONB524357:OND524357 OWX524357:OWZ524357 PGT524357:PGV524357 PQP524357:PQR524357 QAL524357:QAN524357 QKH524357:QKJ524357 QUD524357:QUF524357 RDZ524357:REB524357 RNV524357:RNX524357 RXR524357:RXT524357 SHN524357:SHP524357 SRJ524357:SRL524357 TBF524357:TBH524357 TLB524357:TLD524357 TUX524357:TUZ524357 UET524357:UEV524357 UOP524357:UOR524357 UYL524357:UYN524357 VIH524357:VIJ524357 VSD524357:VSF524357 WBZ524357:WCB524357 WLV524357:WLX524357 WVR524357:WVT524357 J589893:L589893 JF589893:JH589893 TB589893:TD589893 ACX589893:ACZ589893 AMT589893:AMV589893 AWP589893:AWR589893 BGL589893:BGN589893 BQH589893:BQJ589893 CAD589893:CAF589893 CJZ589893:CKB589893 CTV589893:CTX589893 DDR589893:DDT589893 DNN589893:DNP589893 DXJ589893:DXL589893 EHF589893:EHH589893 ERB589893:ERD589893 FAX589893:FAZ589893 FKT589893:FKV589893 FUP589893:FUR589893 GEL589893:GEN589893 GOH589893:GOJ589893 GYD589893:GYF589893 HHZ589893:HIB589893 HRV589893:HRX589893 IBR589893:IBT589893 ILN589893:ILP589893 IVJ589893:IVL589893 JFF589893:JFH589893 JPB589893:JPD589893 JYX589893:JYZ589893 KIT589893:KIV589893 KSP589893:KSR589893 LCL589893:LCN589893 LMH589893:LMJ589893 LWD589893:LWF589893 MFZ589893:MGB589893 MPV589893:MPX589893 MZR589893:MZT589893 NJN589893:NJP589893 NTJ589893:NTL589893 ODF589893:ODH589893 ONB589893:OND589893 OWX589893:OWZ589893 PGT589893:PGV589893 PQP589893:PQR589893 QAL589893:QAN589893 QKH589893:QKJ589893 QUD589893:QUF589893 RDZ589893:REB589893 RNV589893:RNX589893 RXR589893:RXT589893 SHN589893:SHP589893 SRJ589893:SRL589893 TBF589893:TBH589893 TLB589893:TLD589893 TUX589893:TUZ589893 UET589893:UEV589893 UOP589893:UOR589893 UYL589893:UYN589893 VIH589893:VIJ589893 VSD589893:VSF589893 WBZ589893:WCB589893 WLV589893:WLX589893 WVR589893:WVT589893 J655429:L655429 JF655429:JH655429 TB655429:TD655429 ACX655429:ACZ655429 AMT655429:AMV655429 AWP655429:AWR655429 BGL655429:BGN655429 BQH655429:BQJ655429 CAD655429:CAF655429 CJZ655429:CKB655429 CTV655429:CTX655429 DDR655429:DDT655429 DNN655429:DNP655429 DXJ655429:DXL655429 EHF655429:EHH655429 ERB655429:ERD655429 FAX655429:FAZ655429 FKT655429:FKV655429 FUP655429:FUR655429 GEL655429:GEN655429 GOH655429:GOJ655429 GYD655429:GYF655429 HHZ655429:HIB655429 HRV655429:HRX655429 IBR655429:IBT655429 ILN655429:ILP655429 IVJ655429:IVL655429 JFF655429:JFH655429 JPB655429:JPD655429 JYX655429:JYZ655429 KIT655429:KIV655429 KSP655429:KSR655429 LCL655429:LCN655429 LMH655429:LMJ655429 LWD655429:LWF655429 MFZ655429:MGB655429 MPV655429:MPX655429 MZR655429:MZT655429 NJN655429:NJP655429 NTJ655429:NTL655429 ODF655429:ODH655429 ONB655429:OND655429 OWX655429:OWZ655429 PGT655429:PGV655429 PQP655429:PQR655429 QAL655429:QAN655429 QKH655429:QKJ655429 QUD655429:QUF655429 RDZ655429:REB655429 RNV655429:RNX655429 RXR655429:RXT655429 SHN655429:SHP655429 SRJ655429:SRL655429 TBF655429:TBH655429 TLB655429:TLD655429 TUX655429:TUZ655429 UET655429:UEV655429 UOP655429:UOR655429 UYL655429:UYN655429 VIH655429:VIJ655429 VSD655429:VSF655429 WBZ655429:WCB655429 WLV655429:WLX655429 WVR655429:WVT655429 J720965:L720965 JF720965:JH720965 TB720965:TD720965 ACX720965:ACZ720965 AMT720965:AMV720965 AWP720965:AWR720965 BGL720965:BGN720965 BQH720965:BQJ720965 CAD720965:CAF720965 CJZ720965:CKB720965 CTV720965:CTX720965 DDR720965:DDT720965 DNN720965:DNP720965 DXJ720965:DXL720965 EHF720965:EHH720965 ERB720965:ERD720965 FAX720965:FAZ720965 FKT720965:FKV720965 FUP720965:FUR720965 GEL720965:GEN720965 GOH720965:GOJ720965 GYD720965:GYF720965 HHZ720965:HIB720965 HRV720965:HRX720965 IBR720965:IBT720965 ILN720965:ILP720965 IVJ720965:IVL720965 JFF720965:JFH720965 JPB720965:JPD720965 JYX720965:JYZ720965 KIT720965:KIV720965 KSP720965:KSR720965 LCL720965:LCN720965 LMH720965:LMJ720965 LWD720965:LWF720965 MFZ720965:MGB720965 MPV720965:MPX720965 MZR720965:MZT720965 NJN720965:NJP720965 NTJ720965:NTL720965 ODF720965:ODH720965 ONB720965:OND720965 OWX720965:OWZ720965 PGT720965:PGV720965 PQP720965:PQR720965 QAL720965:QAN720965 QKH720965:QKJ720965 QUD720965:QUF720965 RDZ720965:REB720965 RNV720965:RNX720965 RXR720965:RXT720965 SHN720965:SHP720965 SRJ720965:SRL720965 TBF720965:TBH720965 TLB720965:TLD720965 TUX720965:TUZ720965 UET720965:UEV720965 UOP720965:UOR720965 UYL720965:UYN720965 VIH720965:VIJ720965 VSD720965:VSF720965 WBZ720965:WCB720965 WLV720965:WLX720965 WVR720965:WVT720965 J786501:L786501 JF786501:JH786501 TB786501:TD786501 ACX786501:ACZ786501 AMT786501:AMV786501 AWP786501:AWR786501 BGL786501:BGN786501 BQH786501:BQJ786501 CAD786501:CAF786501 CJZ786501:CKB786501 CTV786501:CTX786501 DDR786501:DDT786501 DNN786501:DNP786501 DXJ786501:DXL786501 EHF786501:EHH786501 ERB786501:ERD786501 FAX786501:FAZ786501 FKT786501:FKV786501 FUP786501:FUR786501 GEL786501:GEN786501 GOH786501:GOJ786501 GYD786501:GYF786501 HHZ786501:HIB786501 HRV786501:HRX786501 IBR786501:IBT786501 ILN786501:ILP786501 IVJ786501:IVL786501 JFF786501:JFH786501 JPB786501:JPD786501 JYX786501:JYZ786501 KIT786501:KIV786501 KSP786501:KSR786501 LCL786501:LCN786501 LMH786501:LMJ786501 LWD786501:LWF786501 MFZ786501:MGB786501 MPV786501:MPX786501 MZR786501:MZT786501 NJN786501:NJP786501 NTJ786501:NTL786501 ODF786501:ODH786501 ONB786501:OND786501 OWX786501:OWZ786501 PGT786501:PGV786501 PQP786501:PQR786501 QAL786501:QAN786501 QKH786501:QKJ786501 QUD786501:QUF786501 RDZ786501:REB786501 RNV786501:RNX786501 RXR786501:RXT786501 SHN786501:SHP786501 SRJ786501:SRL786501 TBF786501:TBH786501 TLB786501:TLD786501 TUX786501:TUZ786501 UET786501:UEV786501 UOP786501:UOR786501 UYL786501:UYN786501 VIH786501:VIJ786501 VSD786501:VSF786501 WBZ786501:WCB786501 WLV786501:WLX786501 WVR786501:WVT786501 J852037:L852037 JF852037:JH852037 TB852037:TD852037 ACX852037:ACZ852037 AMT852037:AMV852037 AWP852037:AWR852037 BGL852037:BGN852037 BQH852037:BQJ852037 CAD852037:CAF852037 CJZ852037:CKB852037 CTV852037:CTX852037 DDR852037:DDT852037 DNN852037:DNP852037 DXJ852037:DXL852037 EHF852037:EHH852037 ERB852037:ERD852037 FAX852037:FAZ852037 FKT852037:FKV852037 FUP852037:FUR852037 GEL852037:GEN852037 GOH852037:GOJ852037 GYD852037:GYF852037 HHZ852037:HIB852037 HRV852037:HRX852037 IBR852037:IBT852037 ILN852037:ILP852037 IVJ852037:IVL852037 JFF852037:JFH852037 JPB852037:JPD852037 JYX852037:JYZ852037 KIT852037:KIV852037 KSP852037:KSR852037 LCL852037:LCN852037 LMH852037:LMJ852037 LWD852037:LWF852037 MFZ852037:MGB852037 MPV852037:MPX852037 MZR852037:MZT852037 NJN852037:NJP852037 NTJ852037:NTL852037 ODF852037:ODH852037 ONB852037:OND852037 OWX852037:OWZ852037 PGT852037:PGV852037 PQP852037:PQR852037 QAL852037:QAN852037 QKH852037:QKJ852037 QUD852037:QUF852037 RDZ852037:REB852037 RNV852037:RNX852037 RXR852037:RXT852037 SHN852037:SHP852037 SRJ852037:SRL852037 TBF852037:TBH852037 TLB852037:TLD852037 TUX852037:TUZ852037 UET852037:UEV852037 UOP852037:UOR852037 UYL852037:UYN852037 VIH852037:VIJ852037 VSD852037:VSF852037 WBZ852037:WCB852037 WLV852037:WLX852037 WVR852037:WVT852037 J917573:L917573 JF917573:JH917573 TB917573:TD917573 ACX917573:ACZ917573 AMT917573:AMV917573 AWP917573:AWR917573 BGL917573:BGN917573 BQH917573:BQJ917573 CAD917573:CAF917573 CJZ917573:CKB917573 CTV917573:CTX917573 DDR917573:DDT917573 DNN917573:DNP917573 DXJ917573:DXL917573 EHF917573:EHH917573 ERB917573:ERD917573 FAX917573:FAZ917573 FKT917573:FKV917573 FUP917573:FUR917573 GEL917573:GEN917573 GOH917573:GOJ917573 GYD917573:GYF917573 HHZ917573:HIB917573 HRV917573:HRX917573 IBR917573:IBT917573 ILN917573:ILP917573 IVJ917573:IVL917573 JFF917573:JFH917573 JPB917573:JPD917573 JYX917573:JYZ917573 KIT917573:KIV917573 KSP917573:KSR917573 LCL917573:LCN917573 LMH917573:LMJ917573 LWD917573:LWF917573 MFZ917573:MGB917573 MPV917573:MPX917573 MZR917573:MZT917573 NJN917573:NJP917573 NTJ917573:NTL917573 ODF917573:ODH917573 ONB917573:OND917573 OWX917573:OWZ917573 PGT917573:PGV917573 PQP917573:PQR917573 QAL917573:QAN917573 QKH917573:QKJ917573 QUD917573:QUF917573 RDZ917573:REB917573 RNV917573:RNX917573 RXR917573:RXT917573 SHN917573:SHP917573 SRJ917573:SRL917573 TBF917573:TBH917573 TLB917573:TLD917573 TUX917573:TUZ917573 UET917573:UEV917573 UOP917573:UOR917573 UYL917573:UYN917573 VIH917573:VIJ917573 VSD917573:VSF917573 WBZ917573:WCB917573 WLV917573:WLX917573 WVR917573:WVT917573 J983109:L983109 JF983109:JH983109 TB983109:TD983109 ACX983109:ACZ983109 AMT983109:AMV983109 AWP983109:AWR983109 BGL983109:BGN983109 BQH983109:BQJ983109 CAD983109:CAF983109 CJZ983109:CKB983109 CTV983109:CTX983109 DDR983109:DDT983109 DNN983109:DNP983109 DXJ983109:DXL983109 EHF983109:EHH983109 ERB983109:ERD983109 FAX983109:FAZ983109 FKT983109:FKV983109 FUP983109:FUR983109 GEL983109:GEN983109 GOH983109:GOJ983109 GYD983109:GYF983109 HHZ983109:HIB983109 HRV983109:HRX983109 IBR983109:IBT983109 ILN983109:ILP983109 IVJ983109:IVL983109 JFF983109:JFH983109 JPB983109:JPD983109 JYX983109:JYZ983109 KIT983109:KIV983109 KSP983109:KSR983109 LCL983109:LCN983109 LMH983109:LMJ983109 LWD983109:LWF983109 MFZ983109:MGB983109 MPV983109:MPX983109 MZR983109:MZT983109 NJN983109:NJP983109 NTJ983109:NTL983109 ODF983109:ODH983109 ONB983109:OND983109 OWX983109:OWZ983109 PGT983109:PGV983109 PQP983109:PQR983109 QAL983109:QAN983109 QKH983109:QKJ983109 QUD983109:QUF983109 RDZ983109:REB983109 RNV983109:RNX983109 RXR983109:RXT983109 SHN983109:SHP983109 SRJ983109:SRL983109 TBF983109:TBH983109 TLB983109:TLD983109 TUX983109:TUZ983109 UET983109:UEV983109 UOP983109:UOR983109 UYL983109:UYN983109 VIH983109:VIJ983109 VSD983109:VSF983109 WBZ983109:WCB983109 WLV983109:WLX983109 WVR983109:WVT983109 PQO983059:PQR983059 JF71:JH71 TB71:TD71 ACX71:ACZ71 AMT71:AMV71 AWP71:AWR71 BGL71:BGN71 BQH71:BQJ71 CAD71:CAF71 CJZ71:CKB71 CTV71:CTX71 DDR71:DDT71 DNN71:DNP71 DXJ71:DXL71 EHF71:EHH71 ERB71:ERD71 FAX71:FAZ71 FKT71:FKV71 FUP71:FUR71 GEL71:GEN71 GOH71:GOJ71 GYD71:GYF71 HHZ71:HIB71 HRV71:HRX71 IBR71:IBT71 ILN71:ILP71 IVJ71:IVL71 JFF71:JFH71 JPB71:JPD71 JYX71:JYZ71 KIT71:KIV71 KSP71:KSR71 LCL71:LCN71 LMH71:LMJ71 LWD71:LWF71 MFZ71:MGB71 MPV71:MPX71 MZR71:MZT71 NJN71:NJP71 NTJ71:NTL71 ODF71:ODH71 ONB71:OND71 OWX71:OWZ71 PGT71:PGV71 PQP71:PQR71 QAL71:QAN71 QKH71:QKJ71 QUD71:QUF71 RDZ71:REB71 RNV71:RNX71 RXR71:RXT71 SHN71:SHP71 SRJ71:SRL71 TBF71:TBH71 TLB71:TLD71 TUX71:TUZ71 UET71:UEV71 UOP71:UOR71 UYL71:UYN71 VIH71:VIJ71 VSD71:VSF71 WBZ71:WCB71 WLV71:WLX71 WVR71:WVT71 J65607:L65607 JF65607:JH65607 TB65607:TD65607 ACX65607:ACZ65607 AMT65607:AMV65607 AWP65607:AWR65607 BGL65607:BGN65607 BQH65607:BQJ65607 CAD65607:CAF65607 CJZ65607:CKB65607 CTV65607:CTX65607 DDR65607:DDT65607 DNN65607:DNP65607 DXJ65607:DXL65607 EHF65607:EHH65607 ERB65607:ERD65607 FAX65607:FAZ65607 FKT65607:FKV65607 FUP65607:FUR65607 GEL65607:GEN65607 GOH65607:GOJ65607 GYD65607:GYF65607 HHZ65607:HIB65607 HRV65607:HRX65607 IBR65607:IBT65607 ILN65607:ILP65607 IVJ65607:IVL65607 JFF65607:JFH65607 JPB65607:JPD65607 JYX65607:JYZ65607 KIT65607:KIV65607 KSP65607:KSR65607 LCL65607:LCN65607 LMH65607:LMJ65607 LWD65607:LWF65607 MFZ65607:MGB65607 MPV65607:MPX65607 MZR65607:MZT65607 NJN65607:NJP65607 NTJ65607:NTL65607 ODF65607:ODH65607 ONB65607:OND65607 OWX65607:OWZ65607 PGT65607:PGV65607 PQP65607:PQR65607 QAL65607:QAN65607 QKH65607:QKJ65607 QUD65607:QUF65607 RDZ65607:REB65607 RNV65607:RNX65607 RXR65607:RXT65607 SHN65607:SHP65607 SRJ65607:SRL65607 TBF65607:TBH65607 TLB65607:TLD65607 TUX65607:TUZ65607 UET65607:UEV65607 UOP65607:UOR65607 UYL65607:UYN65607 VIH65607:VIJ65607 VSD65607:VSF65607 WBZ65607:WCB65607 WLV65607:WLX65607 WVR65607:WVT65607 J131143:L131143 JF131143:JH131143 TB131143:TD131143 ACX131143:ACZ131143 AMT131143:AMV131143 AWP131143:AWR131143 BGL131143:BGN131143 BQH131143:BQJ131143 CAD131143:CAF131143 CJZ131143:CKB131143 CTV131143:CTX131143 DDR131143:DDT131143 DNN131143:DNP131143 DXJ131143:DXL131143 EHF131143:EHH131143 ERB131143:ERD131143 FAX131143:FAZ131143 FKT131143:FKV131143 FUP131143:FUR131143 GEL131143:GEN131143 GOH131143:GOJ131143 GYD131143:GYF131143 HHZ131143:HIB131143 HRV131143:HRX131143 IBR131143:IBT131143 ILN131143:ILP131143 IVJ131143:IVL131143 JFF131143:JFH131143 JPB131143:JPD131143 JYX131143:JYZ131143 KIT131143:KIV131143 KSP131143:KSR131143 LCL131143:LCN131143 LMH131143:LMJ131143 LWD131143:LWF131143 MFZ131143:MGB131143 MPV131143:MPX131143 MZR131143:MZT131143 NJN131143:NJP131143 NTJ131143:NTL131143 ODF131143:ODH131143 ONB131143:OND131143 OWX131143:OWZ131143 PGT131143:PGV131143 PQP131143:PQR131143 QAL131143:QAN131143 QKH131143:QKJ131143 QUD131143:QUF131143 RDZ131143:REB131143 RNV131143:RNX131143 RXR131143:RXT131143 SHN131143:SHP131143 SRJ131143:SRL131143 TBF131143:TBH131143 TLB131143:TLD131143 TUX131143:TUZ131143 UET131143:UEV131143 UOP131143:UOR131143 UYL131143:UYN131143 VIH131143:VIJ131143 VSD131143:VSF131143 WBZ131143:WCB131143 WLV131143:WLX131143 WVR131143:WVT131143 J196679:L196679 JF196679:JH196679 TB196679:TD196679 ACX196679:ACZ196679 AMT196679:AMV196679 AWP196679:AWR196679 BGL196679:BGN196679 BQH196679:BQJ196679 CAD196679:CAF196679 CJZ196679:CKB196679 CTV196679:CTX196679 DDR196679:DDT196679 DNN196679:DNP196679 DXJ196679:DXL196679 EHF196679:EHH196679 ERB196679:ERD196679 FAX196679:FAZ196679 FKT196679:FKV196679 FUP196679:FUR196679 GEL196679:GEN196679 GOH196679:GOJ196679 GYD196679:GYF196679 HHZ196679:HIB196679 HRV196679:HRX196679 IBR196679:IBT196679 ILN196679:ILP196679 IVJ196679:IVL196679 JFF196679:JFH196679 JPB196679:JPD196679 JYX196679:JYZ196679 KIT196679:KIV196679 KSP196679:KSR196679 LCL196679:LCN196679 LMH196679:LMJ196679 LWD196679:LWF196679 MFZ196679:MGB196679 MPV196679:MPX196679 MZR196679:MZT196679 NJN196679:NJP196679 NTJ196679:NTL196679 ODF196679:ODH196679 ONB196679:OND196679 OWX196679:OWZ196679 PGT196679:PGV196679 PQP196679:PQR196679 QAL196679:QAN196679 QKH196679:QKJ196679 QUD196679:QUF196679 RDZ196679:REB196679 RNV196679:RNX196679 RXR196679:RXT196679 SHN196679:SHP196679 SRJ196679:SRL196679 TBF196679:TBH196679 TLB196679:TLD196679 TUX196679:TUZ196679 UET196679:UEV196679 UOP196679:UOR196679 UYL196679:UYN196679 VIH196679:VIJ196679 VSD196679:VSF196679 WBZ196679:WCB196679 WLV196679:WLX196679 WVR196679:WVT196679 J262215:L262215 JF262215:JH262215 TB262215:TD262215 ACX262215:ACZ262215 AMT262215:AMV262215 AWP262215:AWR262215 BGL262215:BGN262215 BQH262215:BQJ262215 CAD262215:CAF262215 CJZ262215:CKB262215 CTV262215:CTX262215 DDR262215:DDT262215 DNN262215:DNP262215 DXJ262215:DXL262215 EHF262215:EHH262215 ERB262215:ERD262215 FAX262215:FAZ262215 FKT262215:FKV262215 FUP262215:FUR262215 GEL262215:GEN262215 GOH262215:GOJ262215 GYD262215:GYF262215 HHZ262215:HIB262215 HRV262215:HRX262215 IBR262215:IBT262215 ILN262215:ILP262215 IVJ262215:IVL262215 JFF262215:JFH262215 JPB262215:JPD262215 JYX262215:JYZ262215 KIT262215:KIV262215 KSP262215:KSR262215 LCL262215:LCN262215 LMH262215:LMJ262215 LWD262215:LWF262215 MFZ262215:MGB262215 MPV262215:MPX262215 MZR262215:MZT262215 NJN262215:NJP262215 NTJ262215:NTL262215 ODF262215:ODH262215 ONB262215:OND262215 OWX262215:OWZ262215 PGT262215:PGV262215 PQP262215:PQR262215 QAL262215:QAN262215 QKH262215:QKJ262215 QUD262215:QUF262215 RDZ262215:REB262215 RNV262215:RNX262215 RXR262215:RXT262215 SHN262215:SHP262215 SRJ262215:SRL262215 TBF262215:TBH262215 TLB262215:TLD262215 TUX262215:TUZ262215 UET262215:UEV262215 UOP262215:UOR262215 UYL262215:UYN262215 VIH262215:VIJ262215 VSD262215:VSF262215 WBZ262215:WCB262215 WLV262215:WLX262215 WVR262215:WVT262215 J327751:L327751 JF327751:JH327751 TB327751:TD327751 ACX327751:ACZ327751 AMT327751:AMV327751 AWP327751:AWR327751 BGL327751:BGN327751 BQH327751:BQJ327751 CAD327751:CAF327751 CJZ327751:CKB327751 CTV327751:CTX327751 DDR327751:DDT327751 DNN327751:DNP327751 DXJ327751:DXL327751 EHF327751:EHH327751 ERB327751:ERD327751 FAX327751:FAZ327751 FKT327751:FKV327751 FUP327751:FUR327751 GEL327751:GEN327751 GOH327751:GOJ327751 GYD327751:GYF327751 HHZ327751:HIB327751 HRV327751:HRX327751 IBR327751:IBT327751 ILN327751:ILP327751 IVJ327751:IVL327751 JFF327751:JFH327751 JPB327751:JPD327751 JYX327751:JYZ327751 KIT327751:KIV327751 KSP327751:KSR327751 LCL327751:LCN327751 LMH327751:LMJ327751 LWD327751:LWF327751 MFZ327751:MGB327751 MPV327751:MPX327751 MZR327751:MZT327751 NJN327751:NJP327751 NTJ327751:NTL327751 ODF327751:ODH327751 ONB327751:OND327751 OWX327751:OWZ327751 PGT327751:PGV327751 PQP327751:PQR327751 QAL327751:QAN327751 QKH327751:QKJ327751 QUD327751:QUF327751 RDZ327751:REB327751 RNV327751:RNX327751 RXR327751:RXT327751 SHN327751:SHP327751 SRJ327751:SRL327751 TBF327751:TBH327751 TLB327751:TLD327751 TUX327751:TUZ327751 UET327751:UEV327751 UOP327751:UOR327751 UYL327751:UYN327751 VIH327751:VIJ327751 VSD327751:VSF327751 WBZ327751:WCB327751 WLV327751:WLX327751 WVR327751:WVT327751 J393287:L393287 JF393287:JH393287 TB393287:TD393287 ACX393287:ACZ393287 AMT393287:AMV393287 AWP393287:AWR393287 BGL393287:BGN393287 BQH393287:BQJ393287 CAD393287:CAF393287 CJZ393287:CKB393287 CTV393287:CTX393287 DDR393287:DDT393287 DNN393287:DNP393287 DXJ393287:DXL393287 EHF393287:EHH393287 ERB393287:ERD393287 FAX393287:FAZ393287 FKT393287:FKV393287 FUP393287:FUR393287 GEL393287:GEN393287 GOH393287:GOJ393287 GYD393287:GYF393287 HHZ393287:HIB393287 HRV393287:HRX393287 IBR393287:IBT393287 ILN393287:ILP393287 IVJ393287:IVL393287 JFF393287:JFH393287 JPB393287:JPD393287 JYX393287:JYZ393287 KIT393287:KIV393287 KSP393287:KSR393287 LCL393287:LCN393287 LMH393287:LMJ393287 LWD393287:LWF393287 MFZ393287:MGB393287 MPV393287:MPX393287 MZR393287:MZT393287 NJN393287:NJP393287 NTJ393287:NTL393287 ODF393287:ODH393287 ONB393287:OND393287 OWX393287:OWZ393287 PGT393287:PGV393287 PQP393287:PQR393287 QAL393287:QAN393287 QKH393287:QKJ393287 QUD393287:QUF393287 RDZ393287:REB393287 RNV393287:RNX393287 RXR393287:RXT393287 SHN393287:SHP393287 SRJ393287:SRL393287 TBF393287:TBH393287 TLB393287:TLD393287 TUX393287:TUZ393287 UET393287:UEV393287 UOP393287:UOR393287 UYL393287:UYN393287 VIH393287:VIJ393287 VSD393287:VSF393287 WBZ393287:WCB393287 WLV393287:WLX393287 WVR393287:WVT393287 J458823:L458823 JF458823:JH458823 TB458823:TD458823 ACX458823:ACZ458823 AMT458823:AMV458823 AWP458823:AWR458823 BGL458823:BGN458823 BQH458823:BQJ458823 CAD458823:CAF458823 CJZ458823:CKB458823 CTV458823:CTX458823 DDR458823:DDT458823 DNN458823:DNP458823 DXJ458823:DXL458823 EHF458823:EHH458823 ERB458823:ERD458823 FAX458823:FAZ458823 FKT458823:FKV458823 FUP458823:FUR458823 GEL458823:GEN458823 GOH458823:GOJ458823 GYD458823:GYF458823 HHZ458823:HIB458823 HRV458823:HRX458823 IBR458823:IBT458823 ILN458823:ILP458823 IVJ458823:IVL458823 JFF458823:JFH458823 JPB458823:JPD458823 JYX458823:JYZ458823 KIT458823:KIV458823 KSP458823:KSR458823 LCL458823:LCN458823 LMH458823:LMJ458823 LWD458823:LWF458823 MFZ458823:MGB458823 MPV458823:MPX458823 MZR458823:MZT458823 NJN458823:NJP458823 NTJ458823:NTL458823 ODF458823:ODH458823 ONB458823:OND458823 OWX458823:OWZ458823 PGT458823:PGV458823 PQP458823:PQR458823 QAL458823:QAN458823 QKH458823:QKJ458823 QUD458823:QUF458823 RDZ458823:REB458823 RNV458823:RNX458823 RXR458823:RXT458823 SHN458823:SHP458823 SRJ458823:SRL458823 TBF458823:TBH458823 TLB458823:TLD458823 TUX458823:TUZ458823 UET458823:UEV458823 UOP458823:UOR458823 UYL458823:UYN458823 VIH458823:VIJ458823 VSD458823:VSF458823 WBZ458823:WCB458823 WLV458823:WLX458823 WVR458823:WVT458823 J524359:L524359 JF524359:JH524359 TB524359:TD524359 ACX524359:ACZ524359 AMT524359:AMV524359 AWP524359:AWR524359 BGL524359:BGN524359 BQH524359:BQJ524359 CAD524359:CAF524359 CJZ524359:CKB524359 CTV524359:CTX524359 DDR524359:DDT524359 DNN524359:DNP524359 DXJ524359:DXL524359 EHF524359:EHH524359 ERB524359:ERD524359 FAX524359:FAZ524359 FKT524359:FKV524359 FUP524359:FUR524359 GEL524359:GEN524359 GOH524359:GOJ524359 GYD524359:GYF524359 HHZ524359:HIB524359 HRV524359:HRX524359 IBR524359:IBT524359 ILN524359:ILP524359 IVJ524359:IVL524359 JFF524359:JFH524359 JPB524359:JPD524359 JYX524359:JYZ524359 KIT524359:KIV524359 KSP524359:KSR524359 LCL524359:LCN524359 LMH524359:LMJ524359 LWD524359:LWF524359 MFZ524359:MGB524359 MPV524359:MPX524359 MZR524359:MZT524359 NJN524359:NJP524359 NTJ524359:NTL524359 ODF524359:ODH524359 ONB524359:OND524359 OWX524359:OWZ524359 PGT524359:PGV524359 PQP524359:PQR524359 QAL524359:QAN524359 QKH524359:QKJ524359 QUD524359:QUF524359 RDZ524359:REB524359 RNV524359:RNX524359 RXR524359:RXT524359 SHN524359:SHP524359 SRJ524359:SRL524359 TBF524359:TBH524359 TLB524359:TLD524359 TUX524359:TUZ524359 UET524359:UEV524359 UOP524359:UOR524359 UYL524359:UYN524359 VIH524359:VIJ524359 VSD524359:VSF524359 WBZ524359:WCB524359 WLV524359:WLX524359 WVR524359:WVT524359 J589895:L589895 JF589895:JH589895 TB589895:TD589895 ACX589895:ACZ589895 AMT589895:AMV589895 AWP589895:AWR589895 BGL589895:BGN589895 BQH589895:BQJ589895 CAD589895:CAF589895 CJZ589895:CKB589895 CTV589895:CTX589895 DDR589895:DDT589895 DNN589895:DNP589895 DXJ589895:DXL589895 EHF589895:EHH589895 ERB589895:ERD589895 FAX589895:FAZ589895 FKT589895:FKV589895 FUP589895:FUR589895 GEL589895:GEN589895 GOH589895:GOJ589895 GYD589895:GYF589895 HHZ589895:HIB589895 HRV589895:HRX589895 IBR589895:IBT589895 ILN589895:ILP589895 IVJ589895:IVL589895 JFF589895:JFH589895 JPB589895:JPD589895 JYX589895:JYZ589895 KIT589895:KIV589895 KSP589895:KSR589895 LCL589895:LCN589895 LMH589895:LMJ589895 LWD589895:LWF589895 MFZ589895:MGB589895 MPV589895:MPX589895 MZR589895:MZT589895 NJN589895:NJP589895 NTJ589895:NTL589895 ODF589895:ODH589895 ONB589895:OND589895 OWX589895:OWZ589895 PGT589895:PGV589895 PQP589895:PQR589895 QAL589895:QAN589895 QKH589895:QKJ589895 QUD589895:QUF589895 RDZ589895:REB589895 RNV589895:RNX589895 RXR589895:RXT589895 SHN589895:SHP589895 SRJ589895:SRL589895 TBF589895:TBH589895 TLB589895:TLD589895 TUX589895:TUZ589895 UET589895:UEV589895 UOP589895:UOR589895 UYL589895:UYN589895 VIH589895:VIJ589895 VSD589895:VSF589895 WBZ589895:WCB589895 WLV589895:WLX589895 WVR589895:WVT589895 J655431:L655431 JF655431:JH655431 TB655431:TD655431 ACX655431:ACZ655431 AMT655431:AMV655431 AWP655431:AWR655431 BGL655431:BGN655431 BQH655431:BQJ655431 CAD655431:CAF655431 CJZ655431:CKB655431 CTV655431:CTX655431 DDR655431:DDT655431 DNN655431:DNP655431 DXJ655431:DXL655431 EHF655431:EHH655431 ERB655431:ERD655431 FAX655431:FAZ655431 FKT655431:FKV655431 FUP655431:FUR655431 GEL655431:GEN655431 GOH655431:GOJ655431 GYD655431:GYF655431 HHZ655431:HIB655431 HRV655431:HRX655431 IBR655431:IBT655431 ILN655431:ILP655431 IVJ655431:IVL655431 JFF655431:JFH655431 JPB655431:JPD655431 JYX655431:JYZ655431 KIT655431:KIV655431 KSP655431:KSR655431 LCL655431:LCN655431 LMH655431:LMJ655431 LWD655431:LWF655431 MFZ655431:MGB655431 MPV655431:MPX655431 MZR655431:MZT655431 NJN655431:NJP655431 NTJ655431:NTL655431 ODF655431:ODH655431 ONB655431:OND655431 OWX655431:OWZ655431 PGT655431:PGV655431 PQP655431:PQR655431 QAL655431:QAN655431 QKH655431:QKJ655431 QUD655431:QUF655431 RDZ655431:REB655431 RNV655431:RNX655431 RXR655431:RXT655431 SHN655431:SHP655431 SRJ655431:SRL655431 TBF655431:TBH655431 TLB655431:TLD655431 TUX655431:TUZ655431 UET655431:UEV655431 UOP655431:UOR655431 UYL655431:UYN655431 VIH655431:VIJ655431 VSD655431:VSF655431 WBZ655431:WCB655431 WLV655431:WLX655431 WVR655431:WVT655431 J720967:L720967 JF720967:JH720967 TB720967:TD720967 ACX720967:ACZ720967 AMT720967:AMV720967 AWP720967:AWR720967 BGL720967:BGN720967 BQH720967:BQJ720967 CAD720967:CAF720967 CJZ720967:CKB720967 CTV720967:CTX720967 DDR720967:DDT720967 DNN720967:DNP720967 DXJ720967:DXL720967 EHF720967:EHH720967 ERB720967:ERD720967 FAX720967:FAZ720967 FKT720967:FKV720967 FUP720967:FUR720967 GEL720967:GEN720967 GOH720967:GOJ720967 GYD720967:GYF720967 HHZ720967:HIB720967 HRV720967:HRX720967 IBR720967:IBT720967 ILN720967:ILP720967 IVJ720967:IVL720967 JFF720967:JFH720967 JPB720967:JPD720967 JYX720967:JYZ720967 KIT720967:KIV720967 KSP720967:KSR720967 LCL720967:LCN720967 LMH720967:LMJ720967 LWD720967:LWF720967 MFZ720967:MGB720967 MPV720967:MPX720967 MZR720967:MZT720967 NJN720967:NJP720967 NTJ720967:NTL720967 ODF720967:ODH720967 ONB720967:OND720967 OWX720967:OWZ720967 PGT720967:PGV720967 PQP720967:PQR720967 QAL720967:QAN720967 QKH720967:QKJ720967 QUD720967:QUF720967 RDZ720967:REB720967 RNV720967:RNX720967 RXR720967:RXT720967 SHN720967:SHP720967 SRJ720967:SRL720967 TBF720967:TBH720967 TLB720967:TLD720967 TUX720967:TUZ720967 UET720967:UEV720967 UOP720967:UOR720967 UYL720967:UYN720967 VIH720967:VIJ720967 VSD720967:VSF720967 WBZ720967:WCB720967 WLV720967:WLX720967 WVR720967:WVT720967 J786503:L786503 JF786503:JH786503 TB786503:TD786503 ACX786503:ACZ786503 AMT786503:AMV786503 AWP786503:AWR786503 BGL786503:BGN786503 BQH786503:BQJ786503 CAD786503:CAF786503 CJZ786503:CKB786503 CTV786503:CTX786503 DDR786503:DDT786503 DNN786503:DNP786503 DXJ786503:DXL786503 EHF786503:EHH786503 ERB786503:ERD786503 FAX786503:FAZ786503 FKT786503:FKV786503 FUP786503:FUR786503 GEL786503:GEN786503 GOH786503:GOJ786503 GYD786503:GYF786503 HHZ786503:HIB786503 HRV786503:HRX786503 IBR786503:IBT786503 ILN786503:ILP786503 IVJ786503:IVL786503 JFF786503:JFH786503 JPB786503:JPD786503 JYX786503:JYZ786503 KIT786503:KIV786503 KSP786503:KSR786503 LCL786503:LCN786503 LMH786503:LMJ786503 LWD786503:LWF786503 MFZ786503:MGB786503 MPV786503:MPX786503 MZR786503:MZT786503 NJN786503:NJP786503 NTJ786503:NTL786503 ODF786503:ODH786503 ONB786503:OND786503 OWX786503:OWZ786503 PGT786503:PGV786503 PQP786503:PQR786503 QAL786503:QAN786503 QKH786503:QKJ786503 QUD786503:QUF786503 RDZ786503:REB786503 RNV786503:RNX786503 RXR786503:RXT786503 SHN786503:SHP786503 SRJ786503:SRL786503 TBF786503:TBH786503 TLB786503:TLD786503 TUX786503:TUZ786503 UET786503:UEV786503 UOP786503:UOR786503 UYL786503:UYN786503 VIH786503:VIJ786503 VSD786503:VSF786503 WBZ786503:WCB786503 WLV786503:WLX786503 WVR786503:WVT786503 J852039:L852039 JF852039:JH852039 TB852039:TD852039 ACX852039:ACZ852039 AMT852039:AMV852039 AWP852039:AWR852039 BGL852039:BGN852039 BQH852039:BQJ852039 CAD852039:CAF852039 CJZ852039:CKB852039 CTV852039:CTX852039 DDR852039:DDT852039 DNN852039:DNP852039 DXJ852039:DXL852039 EHF852039:EHH852039 ERB852039:ERD852039 FAX852039:FAZ852039 FKT852039:FKV852039 FUP852039:FUR852039 GEL852039:GEN852039 GOH852039:GOJ852039 GYD852039:GYF852039 HHZ852039:HIB852039 HRV852039:HRX852039 IBR852039:IBT852039 ILN852039:ILP852039 IVJ852039:IVL852039 JFF852039:JFH852039 JPB852039:JPD852039 JYX852039:JYZ852039 KIT852039:KIV852039 KSP852039:KSR852039 LCL852039:LCN852039 LMH852039:LMJ852039 LWD852039:LWF852039 MFZ852039:MGB852039 MPV852039:MPX852039 MZR852039:MZT852039 NJN852039:NJP852039 NTJ852039:NTL852039 ODF852039:ODH852039 ONB852039:OND852039 OWX852039:OWZ852039 PGT852039:PGV852039 PQP852039:PQR852039 QAL852039:QAN852039 QKH852039:QKJ852039 QUD852039:QUF852039 RDZ852039:REB852039 RNV852039:RNX852039 RXR852039:RXT852039 SHN852039:SHP852039 SRJ852039:SRL852039 TBF852039:TBH852039 TLB852039:TLD852039 TUX852039:TUZ852039 UET852039:UEV852039 UOP852039:UOR852039 UYL852039:UYN852039 VIH852039:VIJ852039 VSD852039:VSF852039 WBZ852039:WCB852039 WLV852039:WLX852039 WVR852039:WVT852039 J917575:L917575 JF917575:JH917575 TB917575:TD917575 ACX917575:ACZ917575 AMT917575:AMV917575 AWP917575:AWR917575 BGL917575:BGN917575 BQH917575:BQJ917575 CAD917575:CAF917575 CJZ917575:CKB917575 CTV917575:CTX917575 DDR917575:DDT917575 DNN917575:DNP917575 DXJ917575:DXL917575 EHF917575:EHH917575 ERB917575:ERD917575 FAX917575:FAZ917575 FKT917575:FKV917575 FUP917575:FUR917575 GEL917575:GEN917575 GOH917575:GOJ917575 GYD917575:GYF917575 HHZ917575:HIB917575 HRV917575:HRX917575 IBR917575:IBT917575 ILN917575:ILP917575 IVJ917575:IVL917575 JFF917575:JFH917575 JPB917575:JPD917575 JYX917575:JYZ917575 KIT917575:KIV917575 KSP917575:KSR917575 LCL917575:LCN917575 LMH917575:LMJ917575 LWD917575:LWF917575 MFZ917575:MGB917575 MPV917575:MPX917575 MZR917575:MZT917575 NJN917575:NJP917575 NTJ917575:NTL917575 ODF917575:ODH917575 ONB917575:OND917575 OWX917575:OWZ917575 PGT917575:PGV917575 PQP917575:PQR917575 QAL917575:QAN917575 QKH917575:QKJ917575 QUD917575:QUF917575 RDZ917575:REB917575 RNV917575:RNX917575 RXR917575:RXT917575 SHN917575:SHP917575 SRJ917575:SRL917575 TBF917575:TBH917575 TLB917575:TLD917575 TUX917575:TUZ917575 UET917575:UEV917575 UOP917575:UOR917575 UYL917575:UYN917575 VIH917575:VIJ917575 VSD917575:VSF917575 WBZ917575:WCB917575 WLV917575:WLX917575 WVR917575:WVT917575 J983111:L983111 JF983111:JH983111 TB983111:TD983111 ACX983111:ACZ983111 AMT983111:AMV983111 AWP983111:AWR983111 BGL983111:BGN983111 BQH983111:BQJ983111 CAD983111:CAF983111 CJZ983111:CKB983111 CTV983111:CTX983111 DDR983111:DDT983111 DNN983111:DNP983111 DXJ983111:DXL983111 EHF983111:EHH983111 ERB983111:ERD983111 FAX983111:FAZ983111 FKT983111:FKV983111 FUP983111:FUR983111 GEL983111:GEN983111 GOH983111:GOJ983111 GYD983111:GYF983111 HHZ983111:HIB983111 HRV983111:HRX983111 IBR983111:IBT983111 ILN983111:ILP983111 IVJ983111:IVL983111 JFF983111:JFH983111 JPB983111:JPD983111 JYX983111:JYZ983111 KIT983111:KIV983111 KSP983111:KSR983111 LCL983111:LCN983111 LMH983111:LMJ983111 LWD983111:LWF983111 MFZ983111:MGB983111 MPV983111:MPX983111 MZR983111:MZT983111 NJN983111:NJP983111 NTJ983111:NTL983111 ODF983111:ODH983111 ONB983111:OND983111 OWX983111:OWZ983111 PGT983111:PGV983111 PQP983111:PQR983111 QAL983111:QAN983111 QKH983111:QKJ983111 QUD983111:QUF983111 RDZ983111:REB983111 RNV983111:RNX983111 RXR983111:RXT983111 SHN983111:SHP983111 SRJ983111:SRL983111 TBF983111:TBH983111 TLB983111:TLD983111 TUX983111:TUZ983111 UET983111:UEV983111 UOP983111:UOR983111 UYL983111:UYN983111 VIH983111:VIJ983111 VSD983111:VSF983111 WBZ983111:WCB983111 WLV983111:WLX983111 WVR983111:WVT983111 QAK983059:QAN983059 JF73:JH73 TB73:TD73 ACX73:ACZ73 AMT73:AMV73 AWP73:AWR73 BGL73:BGN73 BQH73:BQJ73 CAD73:CAF73 CJZ73:CKB73 CTV73:CTX73 DDR73:DDT73 DNN73:DNP73 DXJ73:DXL73 EHF73:EHH73 ERB73:ERD73 FAX73:FAZ73 FKT73:FKV73 FUP73:FUR73 GEL73:GEN73 GOH73:GOJ73 GYD73:GYF73 HHZ73:HIB73 HRV73:HRX73 IBR73:IBT73 ILN73:ILP73 IVJ73:IVL73 JFF73:JFH73 JPB73:JPD73 JYX73:JYZ73 KIT73:KIV73 KSP73:KSR73 LCL73:LCN73 LMH73:LMJ73 LWD73:LWF73 MFZ73:MGB73 MPV73:MPX73 MZR73:MZT73 NJN73:NJP73 NTJ73:NTL73 ODF73:ODH73 ONB73:OND73 OWX73:OWZ73 PGT73:PGV73 PQP73:PQR73 QAL73:QAN73 QKH73:QKJ73 QUD73:QUF73 RDZ73:REB73 RNV73:RNX73 RXR73:RXT73 SHN73:SHP73 SRJ73:SRL73 TBF73:TBH73 TLB73:TLD73 TUX73:TUZ73 UET73:UEV73 UOP73:UOR73 UYL73:UYN73 VIH73:VIJ73 VSD73:VSF73 WBZ73:WCB73 WLV73:WLX73 WVR73:WVT73 J65609:L65609 JF65609:JH65609 TB65609:TD65609 ACX65609:ACZ65609 AMT65609:AMV65609 AWP65609:AWR65609 BGL65609:BGN65609 BQH65609:BQJ65609 CAD65609:CAF65609 CJZ65609:CKB65609 CTV65609:CTX65609 DDR65609:DDT65609 DNN65609:DNP65609 DXJ65609:DXL65609 EHF65609:EHH65609 ERB65609:ERD65609 FAX65609:FAZ65609 FKT65609:FKV65609 FUP65609:FUR65609 GEL65609:GEN65609 GOH65609:GOJ65609 GYD65609:GYF65609 HHZ65609:HIB65609 HRV65609:HRX65609 IBR65609:IBT65609 ILN65609:ILP65609 IVJ65609:IVL65609 JFF65609:JFH65609 JPB65609:JPD65609 JYX65609:JYZ65609 KIT65609:KIV65609 KSP65609:KSR65609 LCL65609:LCN65609 LMH65609:LMJ65609 LWD65609:LWF65609 MFZ65609:MGB65609 MPV65609:MPX65609 MZR65609:MZT65609 NJN65609:NJP65609 NTJ65609:NTL65609 ODF65609:ODH65609 ONB65609:OND65609 OWX65609:OWZ65609 PGT65609:PGV65609 PQP65609:PQR65609 QAL65609:QAN65609 QKH65609:QKJ65609 QUD65609:QUF65609 RDZ65609:REB65609 RNV65609:RNX65609 RXR65609:RXT65609 SHN65609:SHP65609 SRJ65609:SRL65609 TBF65609:TBH65609 TLB65609:TLD65609 TUX65609:TUZ65609 UET65609:UEV65609 UOP65609:UOR65609 UYL65609:UYN65609 VIH65609:VIJ65609 VSD65609:VSF65609 WBZ65609:WCB65609 WLV65609:WLX65609 WVR65609:WVT65609 J131145:L131145 JF131145:JH131145 TB131145:TD131145 ACX131145:ACZ131145 AMT131145:AMV131145 AWP131145:AWR131145 BGL131145:BGN131145 BQH131145:BQJ131145 CAD131145:CAF131145 CJZ131145:CKB131145 CTV131145:CTX131145 DDR131145:DDT131145 DNN131145:DNP131145 DXJ131145:DXL131145 EHF131145:EHH131145 ERB131145:ERD131145 FAX131145:FAZ131145 FKT131145:FKV131145 FUP131145:FUR131145 GEL131145:GEN131145 GOH131145:GOJ131145 GYD131145:GYF131145 HHZ131145:HIB131145 HRV131145:HRX131145 IBR131145:IBT131145 ILN131145:ILP131145 IVJ131145:IVL131145 JFF131145:JFH131145 JPB131145:JPD131145 JYX131145:JYZ131145 KIT131145:KIV131145 KSP131145:KSR131145 LCL131145:LCN131145 LMH131145:LMJ131145 LWD131145:LWF131145 MFZ131145:MGB131145 MPV131145:MPX131145 MZR131145:MZT131145 NJN131145:NJP131145 NTJ131145:NTL131145 ODF131145:ODH131145 ONB131145:OND131145 OWX131145:OWZ131145 PGT131145:PGV131145 PQP131145:PQR131145 QAL131145:QAN131145 QKH131145:QKJ131145 QUD131145:QUF131145 RDZ131145:REB131145 RNV131145:RNX131145 RXR131145:RXT131145 SHN131145:SHP131145 SRJ131145:SRL131145 TBF131145:TBH131145 TLB131145:TLD131145 TUX131145:TUZ131145 UET131145:UEV131145 UOP131145:UOR131145 UYL131145:UYN131145 VIH131145:VIJ131145 VSD131145:VSF131145 WBZ131145:WCB131145 WLV131145:WLX131145 WVR131145:WVT131145 J196681:L196681 JF196681:JH196681 TB196681:TD196681 ACX196681:ACZ196681 AMT196681:AMV196681 AWP196681:AWR196681 BGL196681:BGN196681 BQH196681:BQJ196681 CAD196681:CAF196681 CJZ196681:CKB196681 CTV196681:CTX196681 DDR196681:DDT196681 DNN196681:DNP196681 DXJ196681:DXL196681 EHF196681:EHH196681 ERB196681:ERD196681 FAX196681:FAZ196681 FKT196681:FKV196681 FUP196681:FUR196681 GEL196681:GEN196681 GOH196681:GOJ196681 GYD196681:GYF196681 HHZ196681:HIB196681 HRV196681:HRX196681 IBR196681:IBT196681 ILN196681:ILP196681 IVJ196681:IVL196681 JFF196681:JFH196681 JPB196681:JPD196681 JYX196681:JYZ196681 KIT196681:KIV196681 KSP196681:KSR196681 LCL196681:LCN196681 LMH196681:LMJ196681 LWD196681:LWF196681 MFZ196681:MGB196681 MPV196681:MPX196681 MZR196681:MZT196681 NJN196681:NJP196681 NTJ196681:NTL196681 ODF196681:ODH196681 ONB196681:OND196681 OWX196681:OWZ196681 PGT196681:PGV196681 PQP196681:PQR196681 QAL196681:QAN196681 QKH196681:QKJ196681 QUD196681:QUF196681 RDZ196681:REB196681 RNV196681:RNX196681 RXR196681:RXT196681 SHN196681:SHP196681 SRJ196681:SRL196681 TBF196681:TBH196681 TLB196681:TLD196681 TUX196681:TUZ196681 UET196681:UEV196681 UOP196681:UOR196681 UYL196681:UYN196681 VIH196681:VIJ196681 VSD196681:VSF196681 WBZ196681:WCB196681 WLV196681:WLX196681 WVR196681:WVT196681 J262217:L262217 JF262217:JH262217 TB262217:TD262217 ACX262217:ACZ262217 AMT262217:AMV262217 AWP262217:AWR262217 BGL262217:BGN262217 BQH262217:BQJ262217 CAD262217:CAF262217 CJZ262217:CKB262217 CTV262217:CTX262217 DDR262217:DDT262217 DNN262217:DNP262217 DXJ262217:DXL262217 EHF262217:EHH262217 ERB262217:ERD262217 FAX262217:FAZ262217 FKT262217:FKV262217 FUP262217:FUR262217 GEL262217:GEN262217 GOH262217:GOJ262217 GYD262217:GYF262217 HHZ262217:HIB262217 HRV262217:HRX262217 IBR262217:IBT262217 ILN262217:ILP262217 IVJ262217:IVL262217 JFF262217:JFH262217 JPB262217:JPD262217 JYX262217:JYZ262217 KIT262217:KIV262217 KSP262217:KSR262217 LCL262217:LCN262217 LMH262217:LMJ262217 LWD262217:LWF262217 MFZ262217:MGB262217 MPV262217:MPX262217 MZR262217:MZT262217 NJN262217:NJP262217 NTJ262217:NTL262217 ODF262217:ODH262217 ONB262217:OND262217 OWX262217:OWZ262217 PGT262217:PGV262217 PQP262217:PQR262217 QAL262217:QAN262217 QKH262217:QKJ262217 QUD262217:QUF262217 RDZ262217:REB262217 RNV262217:RNX262217 RXR262217:RXT262217 SHN262217:SHP262217 SRJ262217:SRL262217 TBF262217:TBH262217 TLB262217:TLD262217 TUX262217:TUZ262217 UET262217:UEV262217 UOP262217:UOR262217 UYL262217:UYN262217 VIH262217:VIJ262217 VSD262217:VSF262217 WBZ262217:WCB262217 WLV262217:WLX262217 WVR262217:WVT262217 J327753:L327753 JF327753:JH327753 TB327753:TD327753 ACX327753:ACZ327753 AMT327753:AMV327753 AWP327753:AWR327753 BGL327753:BGN327753 BQH327753:BQJ327753 CAD327753:CAF327753 CJZ327753:CKB327753 CTV327753:CTX327753 DDR327753:DDT327753 DNN327753:DNP327753 DXJ327753:DXL327753 EHF327753:EHH327753 ERB327753:ERD327753 FAX327753:FAZ327753 FKT327753:FKV327753 FUP327753:FUR327753 GEL327753:GEN327753 GOH327753:GOJ327753 GYD327753:GYF327753 HHZ327753:HIB327753 HRV327753:HRX327753 IBR327753:IBT327753 ILN327753:ILP327753 IVJ327753:IVL327753 JFF327753:JFH327753 JPB327753:JPD327753 JYX327753:JYZ327753 KIT327753:KIV327753 KSP327753:KSR327753 LCL327753:LCN327753 LMH327753:LMJ327753 LWD327753:LWF327753 MFZ327753:MGB327753 MPV327753:MPX327753 MZR327753:MZT327753 NJN327753:NJP327753 NTJ327753:NTL327753 ODF327753:ODH327753 ONB327753:OND327753 OWX327753:OWZ327753 PGT327753:PGV327753 PQP327753:PQR327753 QAL327753:QAN327753 QKH327753:QKJ327753 QUD327753:QUF327753 RDZ327753:REB327753 RNV327753:RNX327753 RXR327753:RXT327753 SHN327753:SHP327753 SRJ327753:SRL327753 TBF327753:TBH327753 TLB327753:TLD327753 TUX327753:TUZ327753 UET327753:UEV327753 UOP327753:UOR327753 UYL327753:UYN327753 VIH327753:VIJ327753 VSD327753:VSF327753 WBZ327753:WCB327753 WLV327753:WLX327753 WVR327753:WVT327753 J393289:L393289 JF393289:JH393289 TB393289:TD393289 ACX393289:ACZ393289 AMT393289:AMV393289 AWP393289:AWR393289 BGL393289:BGN393289 BQH393289:BQJ393289 CAD393289:CAF393289 CJZ393289:CKB393289 CTV393289:CTX393289 DDR393289:DDT393289 DNN393289:DNP393289 DXJ393289:DXL393289 EHF393289:EHH393289 ERB393289:ERD393289 FAX393289:FAZ393289 FKT393289:FKV393289 FUP393289:FUR393289 GEL393289:GEN393289 GOH393289:GOJ393289 GYD393289:GYF393289 HHZ393289:HIB393289 HRV393289:HRX393289 IBR393289:IBT393289 ILN393289:ILP393289 IVJ393289:IVL393289 JFF393289:JFH393289 JPB393289:JPD393289 JYX393289:JYZ393289 KIT393289:KIV393289 KSP393289:KSR393289 LCL393289:LCN393289 LMH393289:LMJ393289 LWD393289:LWF393289 MFZ393289:MGB393289 MPV393289:MPX393289 MZR393289:MZT393289 NJN393289:NJP393289 NTJ393289:NTL393289 ODF393289:ODH393289 ONB393289:OND393289 OWX393289:OWZ393289 PGT393289:PGV393289 PQP393289:PQR393289 QAL393289:QAN393289 QKH393289:QKJ393289 QUD393289:QUF393289 RDZ393289:REB393289 RNV393289:RNX393289 RXR393289:RXT393289 SHN393289:SHP393289 SRJ393289:SRL393289 TBF393289:TBH393289 TLB393289:TLD393289 TUX393289:TUZ393289 UET393289:UEV393289 UOP393289:UOR393289 UYL393289:UYN393289 VIH393289:VIJ393289 VSD393289:VSF393289 WBZ393289:WCB393289 WLV393289:WLX393289 WVR393289:WVT393289 J458825:L458825 JF458825:JH458825 TB458825:TD458825 ACX458825:ACZ458825 AMT458825:AMV458825 AWP458825:AWR458825 BGL458825:BGN458825 BQH458825:BQJ458825 CAD458825:CAF458825 CJZ458825:CKB458825 CTV458825:CTX458825 DDR458825:DDT458825 DNN458825:DNP458825 DXJ458825:DXL458825 EHF458825:EHH458825 ERB458825:ERD458825 FAX458825:FAZ458825 FKT458825:FKV458825 FUP458825:FUR458825 GEL458825:GEN458825 GOH458825:GOJ458825 GYD458825:GYF458825 HHZ458825:HIB458825 HRV458825:HRX458825 IBR458825:IBT458825 ILN458825:ILP458825 IVJ458825:IVL458825 JFF458825:JFH458825 JPB458825:JPD458825 JYX458825:JYZ458825 KIT458825:KIV458825 KSP458825:KSR458825 LCL458825:LCN458825 LMH458825:LMJ458825 LWD458825:LWF458825 MFZ458825:MGB458825 MPV458825:MPX458825 MZR458825:MZT458825 NJN458825:NJP458825 NTJ458825:NTL458825 ODF458825:ODH458825 ONB458825:OND458825 OWX458825:OWZ458825 PGT458825:PGV458825 PQP458825:PQR458825 QAL458825:QAN458825 QKH458825:QKJ458825 QUD458825:QUF458825 RDZ458825:REB458825 RNV458825:RNX458825 RXR458825:RXT458825 SHN458825:SHP458825 SRJ458825:SRL458825 TBF458825:TBH458825 TLB458825:TLD458825 TUX458825:TUZ458825 UET458825:UEV458825 UOP458825:UOR458825 UYL458825:UYN458825 VIH458825:VIJ458825 VSD458825:VSF458825 WBZ458825:WCB458825 WLV458825:WLX458825 WVR458825:WVT458825 J524361:L524361 JF524361:JH524361 TB524361:TD524361 ACX524361:ACZ524361 AMT524361:AMV524361 AWP524361:AWR524361 BGL524361:BGN524361 BQH524361:BQJ524361 CAD524361:CAF524361 CJZ524361:CKB524361 CTV524361:CTX524361 DDR524361:DDT524361 DNN524361:DNP524361 DXJ524361:DXL524361 EHF524361:EHH524361 ERB524361:ERD524361 FAX524361:FAZ524361 FKT524361:FKV524361 FUP524361:FUR524361 GEL524361:GEN524361 GOH524361:GOJ524361 GYD524361:GYF524361 HHZ524361:HIB524361 HRV524361:HRX524361 IBR524361:IBT524361 ILN524361:ILP524361 IVJ524361:IVL524361 JFF524361:JFH524361 JPB524361:JPD524361 JYX524361:JYZ524361 KIT524361:KIV524361 KSP524361:KSR524361 LCL524361:LCN524361 LMH524361:LMJ524361 LWD524361:LWF524361 MFZ524361:MGB524361 MPV524361:MPX524361 MZR524361:MZT524361 NJN524361:NJP524361 NTJ524361:NTL524361 ODF524361:ODH524361 ONB524361:OND524361 OWX524361:OWZ524361 PGT524361:PGV524361 PQP524361:PQR524361 QAL524361:QAN524361 QKH524361:QKJ524361 QUD524361:QUF524361 RDZ524361:REB524361 RNV524361:RNX524361 RXR524361:RXT524361 SHN524361:SHP524361 SRJ524361:SRL524361 TBF524361:TBH524361 TLB524361:TLD524361 TUX524361:TUZ524361 UET524361:UEV524361 UOP524361:UOR524361 UYL524361:UYN524361 VIH524361:VIJ524361 VSD524361:VSF524361 WBZ524361:WCB524361 WLV524361:WLX524361 WVR524361:WVT524361 J589897:L589897 JF589897:JH589897 TB589897:TD589897 ACX589897:ACZ589897 AMT589897:AMV589897 AWP589897:AWR589897 BGL589897:BGN589897 BQH589897:BQJ589897 CAD589897:CAF589897 CJZ589897:CKB589897 CTV589897:CTX589897 DDR589897:DDT589897 DNN589897:DNP589897 DXJ589897:DXL589897 EHF589897:EHH589897 ERB589897:ERD589897 FAX589897:FAZ589897 FKT589897:FKV589897 FUP589897:FUR589897 GEL589897:GEN589897 GOH589897:GOJ589897 GYD589897:GYF589897 HHZ589897:HIB589897 HRV589897:HRX589897 IBR589897:IBT589897 ILN589897:ILP589897 IVJ589897:IVL589897 JFF589897:JFH589897 JPB589897:JPD589897 JYX589897:JYZ589897 KIT589897:KIV589897 KSP589897:KSR589897 LCL589897:LCN589897 LMH589897:LMJ589897 LWD589897:LWF589897 MFZ589897:MGB589897 MPV589897:MPX589897 MZR589897:MZT589897 NJN589897:NJP589897 NTJ589897:NTL589897 ODF589897:ODH589897 ONB589897:OND589897 OWX589897:OWZ589897 PGT589897:PGV589897 PQP589897:PQR589897 QAL589897:QAN589897 QKH589897:QKJ589897 QUD589897:QUF589897 RDZ589897:REB589897 RNV589897:RNX589897 RXR589897:RXT589897 SHN589897:SHP589897 SRJ589897:SRL589897 TBF589897:TBH589897 TLB589897:TLD589897 TUX589897:TUZ589897 UET589897:UEV589897 UOP589897:UOR589897 UYL589897:UYN589897 VIH589897:VIJ589897 VSD589897:VSF589897 WBZ589897:WCB589897 WLV589897:WLX589897 WVR589897:WVT589897 J655433:L655433 JF655433:JH655433 TB655433:TD655433 ACX655433:ACZ655433 AMT655433:AMV655433 AWP655433:AWR655433 BGL655433:BGN655433 BQH655433:BQJ655433 CAD655433:CAF655433 CJZ655433:CKB655433 CTV655433:CTX655433 DDR655433:DDT655433 DNN655433:DNP655433 DXJ655433:DXL655433 EHF655433:EHH655433 ERB655433:ERD655433 FAX655433:FAZ655433 FKT655433:FKV655433 FUP655433:FUR655433 GEL655433:GEN655433 GOH655433:GOJ655433 GYD655433:GYF655433 HHZ655433:HIB655433 HRV655433:HRX655433 IBR655433:IBT655433 ILN655433:ILP655433 IVJ655433:IVL655433 JFF655433:JFH655433 JPB655433:JPD655433 JYX655433:JYZ655433 KIT655433:KIV655433 KSP655433:KSR655433 LCL655433:LCN655433 LMH655433:LMJ655433 LWD655433:LWF655433 MFZ655433:MGB655433 MPV655433:MPX655433 MZR655433:MZT655433 NJN655433:NJP655433 NTJ655433:NTL655433 ODF655433:ODH655433 ONB655433:OND655433 OWX655433:OWZ655433 PGT655433:PGV655433 PQP655433:PQR655433 QAL655433:QAN655433 QKH655433:QKJ655433 QUD655433:QUF655433 RDZ655433:REB655433 RNV655433:RNX655433 RXR655433:RXT655433 SHN655433:SHP655433 SRJ655433:SRL655433 TBF655433:TBH655433 TLB655433:TLD655433 TUX655433:TUZ655433 UET655433:UEV655433 UOP655433:UOR655433 UYL655433:UYN655433 VIH655433:VIJ655433 VSD655433:VSF655433 WBZ655433:WCB655433 WLV655433:WLX655433 WVR655433:WVT655433 J720969:L720969 JF720969:JH720969 TB720969:TD720969 ACX720969:ACZ720969 AMT720969:AMV720969 AWP720969:AWR720969 BGL720969:BGN720969 BQH720969:BQJ720969 CAD720969:CAF720969 CJZ720969:CKB720969 CTV720969:CTX720969 DDR720969:DDT720969 DNN720969:DNP720969 DXJ720969:DXL720969 EHF720969:EHH720969 ERB720969:ERD720969 FAX720969:FAZ720969 FKT720969:FKV720969 FUP720969:FUR720969 GEL720969:GEN720969 GOH720969:GOJ720969 GYD720969:GYF720969 HHZ720969:HIB720969 HRV720969:HRX720969 IBR720969:IBT720969 ILN720969:ILP720969 IVJ720969:IVL720969 JFF720969:JFH720969 JPB720969:JPD720969 JYX720969:JYZ720969 KIT720969:KIV720969 KSP720969:KSR720969 LCL720969:LCN720969 LMH720969:LMJ720969 LWD720969:LWF720969 MFZ720969:MGB720969 MPV720969:MPX720969 MZR720969:MZT720969 NJN720969:NJP720969 NTJ720969:NTL720969 ODF720969:ODH720969 ONB720969:OND720969 OWX720969:OWZ720969 PGT720969:PGV720969 PQP720969:PQR720969 QAL720969:QAN720969 QKH720969:QKJ720969 QUD720969:QUF720969 RDZ720969:REB720969 RNV720969:RNX720969 RXR720969:RXT720969 SHN720969:SHP720969 SRJ720969:SRL720969 TBF720969:TBH720969 TLB720969:TLD720969 TUX720969:TUZ720969 UET720969:UEV720969 UOP720969:UOR720969 UYL720969:UYN720969 VIH720969:VIJ720969 VSD720969:VSF720969 WBZ720969:WCB720969 WLV720969:WLX720969 WVR720969:WVT720969 J786505:L786505 JF786505:JH786505 TB786505:TD786505 ACX786505:ACZ786505 AMT786505:AMV786505 AWP786505:AWR786505 BGL786505:BGN786505 BQH786505:BQJ786505 CAD786505:CAF786505 CJZ786505:CKB786505 CTV786505:CTX786505 DDR786505:DDT786505 DNN786505:DNP786505 DXJ786505:DXL786505 EHF786505:EHH786505 ERB786505:ERD786505 FAX786505:FAZ786505 FKT786505:FKV786505 FUP786505:FUR786505 GEL786505:GEN786505 GOH786505:GOJ786505 GYD786505:GYF786505 HHZ786505:HIB786505 HRV786505:HRX786505 IBR786505:IBT786505 ILN786505:ILP786505 IVJ786505:IVL786505 JFF786505:JFH786505 JPB786505:JPD786505 JYX786505:JYZ786505 KIT786505:KIV786505 KSP786505:KSR786505 LCL786505:LCN786505 LMH786505:LMJ786505 LWD786505:LWF786505 MFZ786505:MGB786505 MPV786505:MPX786505 MZR786505:MZT786505 NJN786505:NJP786505 NTJ786505:NTL786505 ODF786505:ODH786505 ONB786505:OND786505 OWX786505:OWZ786505 PGT786505:PGV786505 PQP786505:PQR786505 QAL786505:QAN786505 QKH786505:QKJ786505 QUD786505:QUF786505 RDZ786505:REB786505 RNV786505:RNX786505 RXR786505:RXT786505 SHN786505:SHP786505 SRJ786505:SRL786505 TBF786505:TBH786505 TLB786505:TLD786505 TUX786505:TUZ786505 UET786505:UEV786505 UOP786505:UOR786505 UYL786505:UYN786505 VIH786505:VIJ786505 VSD786505:VSF786505 WBZ786505:WCB786505 WLV786505:WLX786505 WVR786505:WVT786505 J852041:L852041 JF852041:JH852041 TB852041:TD852041 ACX852041:ACZ852041 AMT852041:AMV852041 AWP852041:AWR852041 BGL852041:BGN852041 BQH852041:BQJ852041 CAD852041:CAF852041 CJZ852041:CKB852041 CTV852041:CTX852041 DDR852041:DDT852041 DNN852041:DNP852041 DXJ852041:DXL852041 EHF852041:EHH852041 ERB852041:ERD852041 FAX852041:FAZ852041 FKT852041:FKV852041 FUP852041:FUR852041 GEL852041:GEN852041 GOH852041:GOJ852041 GYD852041:GYF852041 HHZ852041:HIB852041 HRV852041:HRX852041 IBR852041:IBT852041 ILN852041:ILP852041 IVJ852041:IVL852041 JFF852041:JFH852041 JPB852041:JPD852041 JYX852041:JYZ852041 KIT852041:KIV852041 KSP852041:KSR852041 LCL852041:LCN852041 LMH852041:LMJ852041 LWD852041:LWF852041 MFZ852041:MGB852041 MPV852041:MPX852041 MZR852041:MZT852041 NJN852041:NJP852041 NTJ852041:NTL852041 ODF852041:ODH852041 ONB852041:OND852041 OWX852041:OWZ852041 PGT852041:PGV852041 PQP852041:PQR852041 QAL852041:QAN852041 QKH852041:QKJ852041 QUD852041:QUF852041 RDZ852041:REB852041 RNV852041:RNX852041 RXR852041:RXT852041 SHN852041:SHP852041 SRJ852041:SRL852041 TBF852041:TBH852041 TLB852041:TLD852041 TUX852041:TUZ852041 UET852041:UEV852041 UOP852041:UOR852041 UYL852041:UYN852041 VIH852041:VIJ852041 VSD852041:VSF852041 WBZ852041:WCB852041 WLV852041:WLX852041 WVR852041:WVT852041 J917577:L917577 JF917577:JH917577 TB917577:TD917577 ACX917577:ACZ917577 AMT917577:AMV917577 AWP917577:AWR917577 BGL917577:BGN917577 BQH917577:BQJ917577 CAD917577:CAF917577 CJZ917577:CKB917577 CTV917577:CTX917577 DDR917577:DDT917577 DNN917577:DNP917577 DXJ917577:DXL917577 EHF917577:EHH917577 ERB917577:ERD917577 FAX917577:FAZ917577 FKT917577:FKV917577 FUP917577:FUR917577 GEL917577:GEN917577 GOH917577:GOJ917577 GYD917577:GYF917577 HHZ917577:HIB917577 HRV917577:HRX917577 IBR917577:IBT917577 ILN917577:ILP917577 IVJ917577:IVL917577 JFF917577:JFH917577 JPB917577:JPD917577 JYX917577:JYZ917577 KIT917577:KIV917577 KSP917577:KSR917577 LCL917577:LCN917577 LMH917577:LMJ917577 LWD917577:LWF917577 MFZ917577:MGB917577 MPV917577:MPX917577 MZR917577:MZT917577 NJN917577:NJP917577 NTJ917577:NTL917577 ODF917577:ODH917577 ONB917577:OND917577 OWX917577:OWZ917577 PGT917577:PGV917577 PQP917577:PQR917577 QAL917577:QAN917577 QKH917577:QKJ917577 QUD917577:QUF917577 RDZ917577:REB917577 RNV917577:RNX917577 RXR917577:RXT917577 SHN917577:SHP917577 SRJ917577:SRL917577 TBF917577:TBH917577 TLB917577:TLD917577 TUX917577:TUZ917577 UET917577:UEV917577 UOP917577:UOR917577 UYL917577:UYN917577 VIH917577:VIJ917577 VSD917577:VSF917577 WBZ917577:WCB917577 WLV917577:WLX917577 WVR917577:WVT917577 J983113:L983113 JF983113:JH983113 TB983113:TD983113 ACX983113:ACZ983113 AMT983113:AMV983113 AWP983113:AWR983113 BGL983113:BGN983113 BQH983113:BQJ983113 CAD983113:CAF983113 CJZ983113:CKB983113 CTV983113:CTX983113 DDR983113:DDT983113 DNN983113:DNP983113 DXJ983113:DXL983113 EHF983113:EHH983113 ERB983113:ERD983113 FAX983113:FAZ983113 FKT983113:FKV983113 FUP983113:FUR983113 GEL983113:GEN983113 GOH983113:GOJ983113 GYD983113:GYF983113 HHZ983113:HIB983113 HRV983113:HRX983113 IBR983113:IBT983113 ILN983113:ILP983113 IVJ983113:IVL983113 JFF983113:JFH983113 JPB983113:JPD983113 JYX983113:JYZ983113 KIT983113:KIV983113 KSP983113:KSR983113 LCL983113:LCN983113 LMH983113:LMJ983113 LWD983113:LWF983113 MFZ983113:MGB983113 MPV983113:MPX983113 MZR983113:MZT983113 NJN983113:NJP983113 NTJ983113:NTL983113 ODF983113:ODH983113 ONB983113:OND983113 OWX983113:OWZ983113 PGT983113:PGV983113 PQP983113:PQR983113 QAL983113:QAN983113 QKH983113:QKJ983113 QUD983113:QUF983113 RDZ983113:REB983113 RNV983113:RNX983113 RXR983113:RXT983113 SHN983113:SHP983113 SRJ983113:SRL983113 TBF983113:TBH983113 TLB983113:TLD983113 TUX983113:TUZ983113 UET983113:UEV983113 UOP983113:UOR983113 UYL983113:UYN983113 VIH983113:VIJ983113 VSD983113:VSF983113 WBZ983113:WCB983113 WLV983113:WLX983113 WVR983113:WVT983113 QKG983059:QKJ983059 JF75:JH75 TB75:TD75 ACX75:ACZ75 AMT75:AMV75 AWP75:AWR75 BGL75:BGN75 BQH75:BQJ75 CAD75:CAF75 CJZ75:CKB75 CTV75:CTX75 DDR75:DDT75 DNN75:DNP75 DXJ75:DXL75 EHF75:EHH75 ERB75:ERD75 FAX75:FAZ75 FKT75:FKV75 FUP75:FUR75 GEL75:GEN75 GOH75:GOJ75 GYD75:GYF75 HHZ75:HIB75 HRV75:HRX75 IBR75:IBT75 ILN75:ILP75 IVJ75:IVL75 JFF75:JFH75 JPB75:JPD75 JYX75:JYZ75 KIT75:KIV75 KSP75:KSR75 LCL75:LCN75 LMH75:LMJ75 LWD75:LWF75 MFZ75:MGB75 MPV75:MPX75 MZR75:MZT75 NJN75:NJP75 NTJ75:NTL75 ODF75:ODH75 ONB75:OND75 OWX75:OWZ75 PGT75:PGV75 PQP75:PQR75 QAL75:QAN75 QKH75:QKJ75 QUD75:QUF75 RDZ75:REB75 RNV75:RNX75 RXR75:RXT75 SHN75:SHP75 SRJ75:SRL75 TBF75:TBH75 TLB75:TLD75 TUX75:TUZ75 UET75:UEV75 UOP75:UOR75 UYL75:UYN75 VIH75:VIJ75 VSD75:VSF75 WBZ75:WCB75 WLV75:WLX75 WVR75:WVT75 J65611:L65611 JF65611:JH65611 TB65611:TD65611 ACX65611:ACZ65611 AMT65611:AMV65611 AWP65611:AWR65611 BGL65611:BGN65611 BQH65611:BQJ65611 CAD65611:CAF65611 CJZ65611:CKB65611 CTV65611:CTX65611 DDR65611:DDT65611 DNN65611:DNP65611 DXJ65611:DXL65611 EHF65611:EHH65611 ERB65611:ERD65611 FAX65611:FAZ65611 FKT65611:FKV65611 FUP65611:FUR65611 GEL65611:GEN65611 GOH65611:GOJ65611 GYD65611:GYF65611 HHZ65611:HIB65611 HRV65611:HRX65611 IBR65611:IBT65611 ILN65611:ILP65611 IVJ65611:IVL65611 JFF65611:JFH65611 JPB65611:JPD65611 JYX65611:JYZ65611 KIT65611:KIV65611 KSP65611:KSR65611 LCL65611:LCN65611 LMH65611:LMJ65611 LWD65611:LWF65611 MFZ65611:MGB65611 MPV65611:MPX65611 MZR65611:MZT65611 NJN65611:NJP65611 NTJ65611:NTL65611 ODF65611:ODH65611 ONB65611:OND65611 OWX65611:OWZ65611 PGT65611:PGV65611 PQP65611:PQR65611 QAL65611:QAN65611 QKH65611:QKJ65611 QUD65611:QUF65611 RDZ65611:REB65611 RNV65611:RNX65611 RXR65611:RXT65611 SHN65611:SHP65611 SRJ65611:SRL65611 TBF65611:TBH65611 TLB65611:TLD65611 TUX65611:TUZ65611 UET65611:UEV65611 UOP65611:UOR65611 UYL65611:UYN65611 VIH65611:VIJ65611 VSD65611:VSF65611 WBZ65611:WCB65611 WLV65611:WLX65611 WVR65611:WVT65611 J131147:L131147 JF131147:JH131147 TB131147:TD131147 ACX131147:ACZ131147 AMT131147:AMV131147 AWP131147:AWR131147 BGL131147:BGN131147 BQH131147:BQJ131147 CAD131147:CAF131147 CJZ131147:CKB131147 CTV131147:CTX131147 DDR131147:DDT131147 DNN131147:DNP131147 DXJ131147:DXL131147 EHF131147:EHH131147 ERB131147:ERD131147 FAX131147:FAZ131147 FKT131147:FKV131147 FUP131147:FUR131147 GEL131147:GEN131147 GOH131147:GOJ131147 GYD131147:GYF131147 HHZ131147:HIB131147 HRV131147:HRX131147 IBR131147:IBT131147 ILN131147:ILP131147 IVJ131147:IVL131147 JFF131147:JFH131147 JPB131147:JPD131147 JYX131147:JYZ131147 KIT131147:KIV131147 KSP131147:KSR131147 LCL131147:LCN131147 LMH131147:LMJ131147 LWD131147:LWF131147 MFZ131147:MGB131147 MPV131147:MPX131147 MZR131147:MZT131147 NJN131147:NJP131147 NTJ131147:NTL131147 ODF131147:ODH131147 ONB131147:OND131147 OWX131147:OWZ131147 PGT131147:PGV131147 PQP131147:PQR131147 QAL131147:QAN131147 QKH131147:QKJ131147 QUD131147:QUF131147 RDZ131147:REB131147 RNV131147:RNX131147 RXR131147:RXT131147 SHN131147:SHP131147 SRJ131147:SRL131147 TBF131147:TBH131147 TLB131147:TLD131147 TUX131147:TUZ131147 UET131147:UEV131147 UOP131147:UOR131147 UYL131147:UYN131147 VIH131147:VIJ131147 VSD131147:VSF131147 WBZ131147:WCB131147 WLV131147:WLX131147 WVR131147:WVT131147 J196683:L196683 JF196683:JH196683 TB196683:TD196683 ACX196683:ACZ196683 AMT196683:AMV196683 AWP196683:AWR196683 BGL196683:BGN196683 BQH196683:BQJ196683 CAD196683:CAF196683 CJZ196683:CKB196683 CTV196683:CTX196683 DDR196683:DDT196683 DNN196683:DNP196683 DXJ196683:DXL196683 EHF196683:EHH196683 ERB196683:ERD196683 FAX196683:FAZ196683 FKT196683:FKV196683 FUP196683:FUR196683 GEL196683:GEN196683 GOH196683:GOJ196683 GYD196683:GYF196683 HHZ196683:HIB196683 HRV196683:HRX196683 IBR196683:IBT196683 ILN196683:ILP196683 IVJ196683:IVL196683 JFF196683:JFH196683 JPB196683:JPD196683 JYX196683:JYZ196683 KIT196683:KIV196683 KSP196683:KSR196683 LCL196683:LCN196683 LMH196683:LMJ196683 LWD196683:LWF196683 MFZ196683:MGB196683 MPV196683:MPX196683 MZR196683:MZT196683 NJN196683:NJP196683 NTJ196683:NTL196683 ODF196683:ODH196683 ONB196683:OND196683 OWX196683:OWZ196683 PGT196683:PGV196683 PQP196683:PQR196683 QAL196683:QAN196683 QKH196683:QKJ196683 QUD196683:QUF196683 RDZ196683:REB196683 RNV196683:RNX196683 RXR196683:RXT196683 SHN196683:SHP196683 SRJ196683:SRL196683 TBF196683:TBH196683 TLB196683:TLD196683 TUX196683:TUZ196683 UET196683:UEV196683 UOP196683:UOR196683 UYL196683:UYN196683 VIH196683:VIJ196683 VSD196683:VSF196683 WBZ196683:WCB196683 WLV196683:WLX196683 WVR196683:WVT196683 J262219:L262219 JF262219:JH262219 TB262219:TD262219 ACX262219:ACZ262219 AMT262219:AMV262219 AWP262219:AWR262219 BGL262219:BGN262219 BQH262219:BQJ262219 CAD262219:CAF262219 CJZ262219:CKB262219 CTV262219:CTX262219 DDR262219:DDT262219 DNN262219:DNP262219 DXJ262219:DXL262219 EHF262219:EHH262219 ERB262219:ERD262219 FAX262219:FAZ262219 FKT262219:FKV262219 FUP262219:FUR262219 GEL262219:GEN262219 GOH262219:GOJ262219 GYD262219:GYF262219 HHZ262219:HIB262219 HRV262219:HRX262219 IBR262219:IBT262219 ILN262219:ILP262219 IVJ262219:IVL262219 JFF262219:JFH262219 JPB262219:JPD262219 JYX262219:JYZ262219 KIT262219:KIV262219 KSP262219:KSR262219 LCL262219:LCN262219 LMH262219:LMJ262219 LWD262219:LWF262219 MFZ262219:MGB262219 MPV262219:MPX262219 MZR262219:MZT262219 NJN262219:NJP262219 NTJ262219:NTL262219 ODF262219:ODH262219 ONB262219:OND262219 OWX262219:OWZ262219 PGT262219:PGV262219 PQP262219:PQR262219 QAL262219:QAN262219 QKH262219:QKJ262219 QUD262219:QUF262219 RDZ262219:REB262219 RNV262219:RNX262219 RXR262219:RXT262219 SHN262219:SHP262219 SRJ262219:SRL262219 TBF262219:TBH262219 TLB262219:TLD262219 TUX262219:TUZ262219 UET262219:UEV262219 UOP262219:UOR262219 UYL262219:UYN262219 VIH262219:VIJ262219 VSD262219:VSF262219 WBZ262219:WCB262219 WLV262219:WLX262219 WVR262219:WVT262219 J327755:L327755 JF327755:JH327755 TB327755:TD327755 ACX327755:ACZ327755 AMT327755:AMV327755 AWP327755:AWR327755 BGL327755:BGN327755 BQH327755:BQJ327755 CAD327755:CAF327755 CJZ327755:CKB327755 CTV327755:CTX327755 DDR327755:DDT327755 DNN327755:DNP327755 DXJ327755:DXL327755 EHF327755:EHH327755 ERB327755:ERD327755 FAX327755:FAZ327755 FKT327755:FKV327755 FUP327755:FUR327755 GEL327755:GEN327755 GOH327755:GOJ327755 GYD327755:GYF327755 HHZ327755:HIB327755 HRV327755:HRX327755 IBR327755:IBT327755 ILN327755:ILP327755 IVJ327755:IVL327755 JFF327755:JFH327755 JPB327755:JPD327755 JYX327755:JYZ327755 KIT327755:KIV327755 KSP327755:KSR327755 LCL327755:LCN327755 LMH327755:LMJ327755 LWD327755:LWF327755 MFZ327755:MGB327755 MPV327755:MPX327755 MZR327755:MZT327755 NJN327755:NJP327755 NTJ327755:NTL327755 ODF327755:ODH327755 ONB327755:OND327755 OWX327755:OWZ327755 PGT327755:PGV327755 PQP327755:PQR327755 QAL327755:QAN327755 QKH327755:QKJ327755 QUD327755:QUF327755 RDZ327755:REB327755 RNV327755:RNX327755 RXR327755:RXT327755 SHN327755:SHP327755 SRJ327755:SRL327755 TBF327755:TBH327755 TLB327755:TLD327755 TUX327755:TUZ327755 UET327755:UEV327755 UOP327755:UOR327755 UYL327755:UYN327755 VIH327755:VIJ327755 VSD327755:VSF327755 WBZ327755:WCB327755 WLV327755:WLX327755 WVR327755:WVT327755 J393291:L393291 JF393291:JH393291 TB393291:TD393291 ACX393291:ACZ393291 AMT393291:AMV393291 AWP393291:AWR393291 BGL393291:BGN393291 BQH393291:BQJ393291 CAD393291:CAF393291 CJZ393291:CKB393291 CTV393291:CTX393291 DDR393291:DDT393291 DNN393291:DNP393291 DXJ393291:DXL393291 EHF393291:EHH393291 ERB393291:ERD393291 FAX393291:FAZ393291 FKT393291:FKV393291 FUP393291:FUR393291 GEL393291:GEN393291 GOH393291:GOJ393291 GYD393291:GYF393291 HHZ393291:HIB393291 HRV393291:HRX393291 IBR393291:IBT393291 ILN393291:ILP393291 IVJ393291:IVL393291 JFF393291:JFH393291 JPB393291:JPD393291 JYX393291:JYZ393291 KIT393291:KIV393291 KSP393291:KSR393291 LCL393291:LCN393291 LMH393291:LMJ393291 LWD393291:LWF393291 MFZ393291:MGB393291 MPV393291:MPX393291 MZR393291:MZT393291 NJN393291:NJP393291 NTJ393291:NTL393291 ODF393291:ODH393291 ONB393291:OND393291 OWX393291:OWZ393291 PGT393291:PGV393291 PQP393291:PQR393291 QAL393291:QAN393291 QKH393291:QKJ393291 QUD393291:QUF393291 RDZ393291:REB393291 RNV393291:RNX393291 RXR393291:RXT393291 SHN393291:SHP393291 SRJ393291:SRL393291 TBF393291:TBH393291 TLB393291:TLD393291 TUX393291:TUZ393291 UET393291:UEV393291 UOP393291:UOR393291 UYL393291:UYN393291 VIH393291:VIJ393291 VSD393291:VSF393291 WBZ393291:WCB393291 WLV393291:WLX393291 WVR393291:WVT393291 J458827:L458827 JF458827:JH458827 TB458827:TD458827 ACX458827:ACZ458827 AMT458827:AMV458827 AWP458827:AWR458827 BGL458827:BGN458827 BQH458827:BQJ458827 CAD458827:CAF458827 CJZ458827:CKB458827 CTV458827:CTX458827 DDR458827:DDT458827 DNN458827:DNP458827 DXJ458827:DXL458827 EHF458827:EHH458827 ERB458827:ERD458827 FAX458827:FAZ458827 FKT458827:FKV458827 FUP458827:FUR458827 GEL458827:GEN458827 GOH458827:GOJ458827 GYD458827:GYF458827 HHZ458827:HIB458827 HRV458827:HRX458827 IBR458827:IBT458827 ILN458827:ILP458827 IVJ458827:IVL458827 JFF458827:JFH458827 JPB458827:JPD458827 JYX458827:JYZ458827 KIT458827:KIV458827 KSP458827:KSR458827 LCL458827:LCN458827 LMH458827:LMJ458827 LWD458827:LWF458827 MFZ458827:MGB458827 MPV458827:MPX458827 MZR458827:MZT458827 NJN458827:NJP458827 NTJ458827:NTL458827 ODF458827:ODH458827 ONB458827:OND458827 OWX458827:OWZ458827 PGT458827:PGV458827 PQP458827:PQR458827 QAL458827:QAN458827 QKH458827:QKJ458827 QUD458827:QUF458827 RDZ458827:REB458827 RNV458827:RNX458827 RXR458827:RXT458827 SHN458827:SHP458827 SRJ458827:SRL458827 TBF458827:TBH458827 TLB458827:TLD458827 TUX458827:TUZ458827 UET458827:UEV458827 UOP458827:UOR458827 UYL458827:UYN458827 VIH458827:VIJ458827 VSD458827:VSF458827 WBZ458827:WCB458827 WLV458827:WLX458827 WVR458827:WVT458827 J524363:L524363 JF524363:JH524363 TB524363:TD524363 ACX524363:ACZ524363 AMT524363:AMV524363 AWP524363:AWR524363 BGL524363:BGN524363 BQH524363:BQJ524363 CAD524363:CAF524363 CJZ524363:CKB524363 CTV524363:CTX524363 DDR524363:DDT524363 DNN524363:DNP524363 DXJ524363:DXL524363 EHF524363:EHH524363 ERB524363:ERD524363 FAX524363:FAZ524363 FKT524363:FKV524363 FUP524363:FUR524363 GEL524363:GEN524363 GOH524363:GOJ524363 GYD524363:GYF524363 HHZ524363:HIB524363 HRV524363:HRX524363 IBR524363:IBT524363 ILN524363:ILP524363 IVJ524363:IVL524363 JFF524363:JFH524363 JPB524363:JPD524363 JYX524363:JYZ524363 KIT524363:KIV524363 KSP524363:KSR524363 LCL524363:LCN524363 LMH524363:LMJ524363 LWD524363:LWF524363 MFZ524363:MGB524363 MPV524363:MPX524363 MZR524363:MZT524363 NJN524363:NJP524363 NTJ524363:NTL524363 ODF524363:ODH524363 ONB524363:OND524363 OWX524363:OWZ524363 PGT524363:PGV524363 PQP524363:PQR524363 QAL524363:QAN524363 QKH524363:QKJ524363 QUD524363:QUF524363 RDZ524363:REB524363 RNV524363:RNX524363 RXR524363:RXT524363 SHN524363:SHP524363 SRJ524363:SRL524363 TBF524363:TBH524363 TLB524363:TLD524363 TUX524363:TUZ524363 UET524363:UEV524363 UOP524363:UOR524363 UYL524363:UYN524363 VIH524363:VIJ524363 VSD524363:VSF524363 WBZ524363:WCB524363 WLV524363:WLX524363 WVR524363:WVT524363 J589899:L589899 JF589899:JH589899 TB589899:TD589899 ACX589899:ACZ589899 AMT589899:AMV589899 AWP589899:AWR589899 BGL589899:BGN589899 BQH589899:BQJ589899 CAD589899:CAF589899 CJZ589899:CKB589899 CTV589899:CTX589899 DDR589899:DDT589899 DNN589899:DNP589899 DXJ589899:DXL589899 EHF589899:EHH589899 ERB589899:ERD589899 FAX589899:FAZ589899 FKT589899:FKV589899 FUP589899:FUR589899 GEL589899:GEN589899 GOH589899:GOJ589899 GYD589899:GYF589899 HHZ589899:HIB589899 HRV589899:HRX589899 IBR589899:IBT589899 ILN589899:ILP589899 IVJ589899:IVL589899 JFF589899:JFH589899 JPB589899:JPD589899 JYX589899:JYZ589899 KIT589899:KIV589899 KSP589899:KSR589899 LCL589899:LCN589899 LMH589899:LMJ589899 LWD589899:LWF589899 MFZ589899:MGB589899 MPV589899:MPX589899 MZR589899:MZT589899 NJN589899:NJP589899 NTJ589899:NTL589899 ODF589899:ODH589899 ONB589899:OND589899 OWX589899:OWZ589899 PGT589899:PGV589899 PQP589899:PQR589899 QAL589899:QAN589899 QKH589899:QKJ589899 QUD589899:QUF589899 RDZ589899:REB589899 RNV589899:RNX589899 RXR589899:RXT589899 SHN589899:SHP589899 SRJ589899:SRL589899 TBF589899:TBH589899 TLB589899:TLD589899 TUX589899:TUZ589899 UET589899:UEV589899 UOP589899:UOR589899 UYL589899:UYN589899 VIH589899:VIJ589899 VSD589899:VSF589899 WBZ589899:WCB589899 WLV589899:WLX589899 WVR589899:WVT589899 J655435:L655435 JF655435:JH655435 TB655435:TD655435 ACX655435:ACZ655435 AMT655435:AMV655435 AWP655435:AWR655435 BGL655435:BGN655435 BQH655435:BQJ655435 CAD655435:CAF655435 CJZ655435:CKB655435 CTV655435:CTX655435 DDR655435:DDT655435 DNN655435:DNP655435 DXJ655435:DXL655435 EHF655435:EHH655435 ERB655435:ERD655435 FAX655435:FAZ655435 FKT655435:FKV655435 FUP655435:FUR655435 GEL655435:GEN655435 GOH655435:GOJ655435 GYD655435:GYF655435 HHZ655435:HIB655435 HRV655435:HRX655435 IBR655435:IBT655435 ILN655435:ILP655435 IVJ655435:IVL655435 JFF655435:JFH655435 JPB655435:JPD655435 JYX655435:JYZ655435 KIT655435:KIV655435 KSP655435:KSR655435 LCL655435:LCN655435 LMH655435:LMJ655435 LWD655435:LWF655435 MFZ655435:MGB655435 MPV655435:MPX655435 MZR655435:MZT655435 NJN655435:NJP655435 NTJ655435:NTL655435 ODF655435:ODH655435 ONB655435:OND655435 OWX655435:OWZ655435 PGT655435:PGV655435 PQP655435:PQR655435 QAL655435:QAN655435 QKH655435:QKJ655435 QUD655435:QUF655435 RDZ655435:REB655435 RNV655435:RNX655435 RXR655435:RXT655435 SHN655435:SHP655435 SRJ655435:SRL655435 TBF655435:TBH655435 TLB655435:TLD655435 TUX655435:TUZ655435 UET655435:UEV655435 UOP655435:UOR655435 UYL655435:UYN655435 VIH655435:VIJ655435 VSD655435:VSF655435 WBZ655435:WCB655435 WLV655435:WLX655435 WVR655435:WVT655435 J720971:L720971 JF720971:JH720971 TB720971:TD720971 ACX720971:ACZ720971 AMT720971:AMV720971 AWP720971:AWR720971 BGL720971:BGN720971 BQH720971:BQJ720971 CAD720971:CAF720971 CJZ720971:CKB720971 CTV720971:CTX720971 DDR720971:DDT720971 DNN720971:DNP720971 DXJ720971:DXL720971 EHF720971:EHH720971 ERB720971:ERD720971 FAX720971:FAZ720971 FKT720971:FKV720971 FUP720971:FUR720971 GEL720971:GEN720971 GOH720971:GOJ720971 GYD720971:GYF720971 HHZ720971:HIB720971 HRV720971:HRX720971 IBR720971:IBT720971 ILN720971:ILP720971 IVJ720971:IVL720971 JFF720971:JFH720971 JPB720971:JPD720971 JYX720971:JYZ720971 KIT720971:KIV720971 KSP720971:KSR720971 LCL720971:LCN720971 LMH720971:LMJ720971 LWD720971:LWF720971 MFZ720971:MGB720971 MPV720971:MPX720971 MZR720971:MZT720971 NJN720971:NJP720971 NTJ720971:NTL720971 ODF720971:ODH720971 ONB720971:OND720971 OWX720971:OWZ720971 PGT720971:PGV720971 PQP720971:PQR720971 QAL720971:QAN720971 QKH720971:QKJ720971 QUD720971:QUF720971 RDZ720971:REB720971 RNV720971:RNX720971 RXR720971:RXT720971 SHN720971:SHP720971 SRJ720971:SRL720971 TBF720971:TBH720971 TLB720971:TLD720971 TUX720971:TUZ720971 UET720971:UEV720971 UOP720971:UOR720971 UYL720971:UYN720971 VIH720971:VIJ720971 VSD720971:VSF720971 WBZ720971:WCB720971 WLV720971:WLX720971 WVR720971:WVT720971 J786507:L786507 JF786507:JH786507 TB786507:TD786507 ACX786507:ACZ786507 AMT786507:AMV786507 AWP786507:AWR786507 BGL786507:BGN786507 BQH786507:BQJ786507 CAD786507:CAF786507 CJZ786507:CKB786507 CTV786507:CTX786507 DDR786507:DDT786507 DNN786507:DNP786507 DXJ786507:DXL786507 EHF786507:EHH786507 ERB786507:ERD786507 FAX786507:FAZ786507 FKT786507:FKV786507 FUP786507:FUR786507 GEL786507:GEN786507 GOH786507:GOJ786507 GYD786507:GYF786507 HHZ786507:HIB786507 HRV786507:HRX786507 IBR786507:IBT786507 ILN786507:ILP786507 IVJ786507:IVL786507 JFF786507:JFH786507 JPB786507:JPD786507 JYX786507:JYZ786507 KIT786507:KIV786507 KSP786507:KSR786507 LCL786507:LCN786507 LMH786507:LMJ786507 LWD786507:LWF786507 MFZ786507:MGB786507 MPV786507:MPX786507 MZR786507:MZT786507 NJN786507:NJP786507 NTJ786507:NTL786507 ODF786507:ODH786507 ONB786507:OND786507 OWX786507:OWZ786507 PGT786507:PGV786507 PQP786507:PQR786507 QAL786507:QAN786507 QKH786507:QKJ786507 QUD786507:QUF786507 RDZ786507:REB786507 RNV786507:RNX786507 RXR786507:RXT786507 SHN786507:SHP786507 SRJ786507:SRL786507 TBF786507:TBH786507 TLB786507:TLD786507 TUX786507:TUZ786507 UET786507:UEV786507 UOP786507:UOR786507 UYL786507:UYN786507 VIH786507:VIJ786507 VSD786507:VSF786507 WBZ786507:WCB786507 WLV786507:WLX786507 WVR786507:WVT786507 J852043:L852043 JF852043:JH852043 TB852043:TD852043 ACX852043:ACZ852043 AMT852043:AMV852043 AWP852043:AWR852043 BGL852043:BGN852043 BQH852043:BQJ852043 CAD852043:CAF852043 CJZ852043:CKB852043 CTV852043:CTX852043 DDR852043:DDT852043 DNN852043:DNP852043 DXJ852043:DXL852043 EHF852043:EHH852043 ERB852043:ERD852043 FAX852043:FAZ852043 FKT852043:FKV852043 FUP852043:FUR852043 GEL852043:GEN852043 GOH852043:GOJ852043 GYD852043:GYF852043 HHZ852043:HIB852043 HRV852043:HRX852043 IBR852043:IBT852043 ILN852043:ILP852043 IVJ852043:IVL852043 JFF852043:JFH852043 JPB852043:JPD852043 JYX852043:JYZ852043 KIT852043:KIV852043 KSP852043:KSR852043 LCL852043:LCN852043 LMH852043:LMJ852043 LWD852043:LWF852043 MFZ852043:MGB852043 MPV852043:MPX852043 MZR852043:MZT852043 NJN852043:NJP852043 NTJ852043:NTL852043 ODF852043:ODH852043 ONB852043:OND852043 OWX852043:OWZ852043 PGT852043:PGV852043 PQP852043:PQR852043 QAL852043:QAN852043 QKH852043:QKJ852043 QUD852043:QUF852043 RDZ852043:REB852043 RNV852043:RNX852043 RXR852043:RXT852043 SHN852043:SHP852043 SRJ852043:SRL852043 TBF852043:TBH852043 TLB852043:TLD852043 TUX852043:TUZ852043 UET852043:UEV852043 UOP852043:UOR852043 UYL852043:UYN852043 VIH852043:VIJ852043 VSD852043:VSF852043 WBZ852043:WCB852043 WLV852043:WLX852043 WVR852043:WVT852043 J917579:L917579 JF917579:JH917579 TB917579:TD917579 ACX917579:ACZ917579 AMT917579:AMV917579 AWP917579:AWR917579 BGL917579:BGN917579 BQH917579:BQJ917579 CAD917579:CAF917579 CJZ917579:CKB917579 CTV917579:CTX917579 DDR917579:DDT917579 DNN917579:DNP917579 DXJ917579:DXL917579 EHF917579:EHH917579 ERB917579:ERD917579 FAX917579:FAZ917579 FKT917579:FKV917579 FUP917579:FUR917579 GEL917579:GEN917579 GOH917579:GOJ917579 GYD917579:GYF917579 HHZ917579:HIB917579 HRV917579:HRX917579 IBR917579:IBT917579 ILN917579:ILP917579 IVJ917579:IVL917579 JFF917579:JFH917579 JPB917579:JPD917579 JYX917579:JYZ917579 KIT917579:KIV917579 KSP917579:KSR917579 LCL917579:LCN917579 LMH917579:LMJ917579 LWD917579:LWF917579 MFZ917579:MGB917579 MPV917579:MPX917579 MZR917579:MZT917579 NJN917579:NJP917579 NTJ917579:NTL917579 ODF917579:ODH917579 ONB917579:OND917579 OWX917579:OWZ917579 PGT917579:PGV917579 PQP917579:PQR917579 QAL917579:QAN917579 QKH917579:QKJ917579 QUD917579:QUF917579 RDZ917579:REB917579 RNV917579:RNX917579 RXR917579:RXT917579 SHN917579:SHP917579 SRJ917579:SRL917579 TBF917579:TBH917579 TLB917579:TLD917579 TUX917579:TUZ917579 UET917579:UEV917579 UOP917579:UOR917579 UYL917579:UYN917579 VIH917579:VIJ917579 VSD917579:VSF917579 WBZ917579:WCB917579 WLV917579:WLX917579 WVR917579:WVT917579 J983115:L983115 JF983115:JH983115 TB983115:TD983115 ACX983115:ACZ983115 AMT983115:AMV983115 AWP983115:AWR983115 BGL983115:BGN983115 BQH983115:BQJ983115 CAD983115:CAF983115 CJZ983115:CKB983115 CTV983115:CTX983115 DDR983115:DDT983115 DNN983115:DNP983115 DXJ983115:DXL983115 EHF983115:EHH983115 ERB983115:ERD983115 FAX983115:FAZ983115 FKT983115:FKV983115 FUP983115:FUR983115 GEL983115:GEN983115 GOH983115:GOJ983115 GYD983115:GYF983115 HHZ983115:HIB983115 HRV983115:HRX983115 IBR983115:IBT983115 ILN983115:ILP983115 IVJ983115:IVL983115 JFF983115:JFH983115 JPB983115:JPD983115 JYX983115:JYZ983115 KIT983115:KIV983115 KSP983115:KSR983115 LCL983115:LCN983115 LMH983115:LMJ983115 LWD983115:LWF983115 MFZ983115:MGB983115 MPV983115:MPX983115 MZR983115:MZT983115 NJN983115:NJP983115 NTJ983115:NTL983115 ODF983115:ODH983115 ONB983115:OND983115 OWX983115:OWZ983115 PGT983115:PGV983115 PQP983115:PQR983115 QAL983115:QAN983115 QKH983115:QKJ983115 QUD983115:QUF983115 RDZ983115:REB983115 RNV983115:RNX983115 RXR983115:RXT983115 SHN983115:SHP983115 SRJ983115:SRL983115 TBF983115:TBH983115 TLB983115:TLD983115 TUX983115:TUZ983115 UET983115:UEV983115 UOP983115:UOR983115 UYL983115:UYN983115 VIH983115:VIJ983115 VSD983115:VSF983115 WBZ983115:WCB983115 WLV983115:WLX983115 WVR983115:WVT983115 QUC983059:QUF983059 JF77:JH77 TB77:TD77 ACX77:ACZ77 AMT77:AMV77 AWP77:AWR77 BGL77:BGN77 BQH77:BQJ77 CAD77:CAF77 CJZ77:CKB77 CTV77:CTX77 DDR77:DDT77 DNN77:DNP77 DXJ77:DXL77 EHF77:EHH77 ERB77:ERD77 FAX77:FAZ77 FKT77:FKV77 FUP77:FUR77 GEL77:GEN77 GOH77:GOJ77 GYD77:GYF77 HHZ77:HIB77 HRV77:HRX77 IBR77:IBT77 ILN77:ILP77 IVJ77:IVL77 JFF77:JFH77 JPB77:JPD77 JYX77:JYZ77 KIT77:KIV77 KSP77:KSR77 LCL77:LCN77 LMH77:LMJ77 LWD77:LWF77 MFZ77:MGB77 MPV77:MPX77 MZR77:MZT77 NJN77:NJP77 NTJ77:NTL77 ODF77:ODH77 ONB77:OND77 OWX77:OWZ77 PGT77:PGV77 PQP77:PQR77 QAL77:QAN77 QKH77:QKJ77 QUD77:QUF77 RDZ77:REB77 RNV77:RNX77 RXR77:RXT77 SHN77:SHP77 SRJ77:SRL77 TBF77:TBH77 TLB77:TLD77 TUX77:TUZ77 UET77:UEV77 UOP77:UOR77 UYL77:UYN77 VIH77:VIJ77 VSD77:VSF77 WBZ77:WCB77 WLV77:WLX77 WVR77:WVT77 J65613:L65613 JF65613:JH65613 TB65613:TD65613 ACX65613:ACZ65613 AMT65613:AMV65613 AWP65613:AWR65613 BGL65613:BGN65613 BQH65613:BQJ65613 CAD65613:CAF65613 CJZ65613:CKB65613 CTV65613:CTX65613 DDR65613:DDT65613 DNN65613:DNP65613 DXJ65613:DXL65613 EHF65613:EHH65613 ERB65613:ERD65613 FAX65613:FAZ65613 FKT65613:FKV65613 FUP65613:FUR65613 GEL65613:GEN65613 GOH65613:GOJ65613 GYD65613:GYF65613 HHZ65613:HIB65613 HRV65613:HRX65613 IBR65613:IBT65613 ILN65613:ILP65613 IVJ65613:IVL65613 JFF65613:JFH65613 JPB65613:JPD65613 JYX65613:JYZ65613 KIT65613:KIV65613 KSP65613:KSR65613 LCL65613:LCN65613 LMH65613:LMJ65613 LWD65613:LWF65613 MFZ65613:MGB65613 MPV65613:MPX65613 MZR65613:MZT65613 NJN65613:NJP65613 NTJ65613:NTL65613 ODF65613:ODH65613 ONB65613:OND65613 OWX65613:OWZ65613 PGT65613:PGV65613 PQP65613:PQR65613 QAL65613:QAN65613 QKH65613:QKJ65613 QUD65613:QUF65613 RDZ65613:REB65613 RNV65613:RNX65613 RXR65613:RXT65613 SHN65613:SHP65613 SRJ65613:SRL65613 TBF65613:TBH65613 TLB65613:TLD65613 TUX65613:TUZ65613 UET65613:UEV65613 UOP65613:UOR65613 UYL65613:UYN65613 VIH65613:VIJ65613 VSD65613:VSF65613 WBZ65613:WCB65613 WLV65613:WLX65613 WVR65613:WVT65613 J131149:L131149 JF131149:JH131149 TB131149:TD131149 ACX131149:ACZ131149 AMT131149:AMV131149 AWP131149:AWR131149 BGL131149:BGN131149 BQH131149:BQJ131149 CAD131149:CAF131149 CJZ131149:CKB131149 CTV131149:CTX131149 DDR131149:DDT131149 DNN131149:DNP131149 DXJ131149:DXL131149 EHF131149:EHH131149 ERB131149:ERD131149 FAX131149:FAZ131149 FKT131149:FKV131149 FUP131149:FUR131149 GEL131149:GEN131149 GOH131149:GOJ131149 GYD131149:GYF131149 HHZ131149:HIB131149 HRV131149:HRX131149 IBR131149:IBT131149 ILN131149:ILP131149 IVJ131149:IVL131149 JFF131149:JFH131149 JPB131149:JPD131149 JYX131149:JYZ131149 KIT131149:KIV131149 KSP131149:KSR131149 LCL131149:LCN131149 LMH131149:LMJ131149 LWD131149:LWF131149 MFZ131149:MGB131149 MPV131149:MPX131149 MZR131149:MZT131149 NJN131149:NJP131149 NTJ131149:NTL131149 ODF131149:ODH131149 ONB131149:OND131149 OWX131149:OWZ131149 PGT131149:PGV131149 PQP131149:PQR131149 QAL131149:QAN131149 QKH131149:QKJ131149 QUD131149:QUF131149 RDZ131149:REB131149 RNV131149:RNX131149 RXR131149:RXT131149 SHN131149:SHP131149 SRJ131149:SRL131149 TBF131149:TBH131149 TLB131149:TLD131149 TUX131149:TUZ131149 UET131149:UEV131149 UOP131149:UOR131149 UYL131149:UYN131149 VIH131149:VIJ131149 VSD131149:VSF131149 WBZ131149:WCB131149 WLV131149:WLX131149 WVR131149:WVT131149 J196685:L196685 JF196685:JH196685 TB196685:TD196685 ACX196685:ACZ196685 AMT196685:AMV196685 AWP196685:AWR196685 BGL196685:BGN196685 BQH196685:BQJ196685 CAD196685:CAF196685 CJZ196685:CKB196685 CTV196685:CTX196685 DDR196685:DDT196685 DNN196685:DNP196685 DXJ196685:DXL196685 EHF196685:EHH196685 ERB196685:ERD196685 FAX196685:FAZ196685 FKT196685:FKV196685 FUP196685:FUR196685 GEL196685:GEN196685 GOH196685:GOJ196685 GYD196685:GYF196685 HHZ196685:HIB196685 HRV196685:HRX196685 IBR196685:IBT196685 ILN196685:ILP196685 IVJ196685:IVL196685 JFF196685:JFH196685 JPB196685:JPD196685 JYX196685:JYZ196685 KIT196685:KIV196685 KSP196685:KSR196685 LCL196685:LCN196685 LMH196685:LMJ196685 LWD196685:LWF196685 MFZ196685:MGB196685 MPV196685:MPX196685 MZR196685:MZT196685 NJN196685:NJP196685 NTJ196685:NTL196685 ODF196685:ODH196685 ONB196685:OND196685 OWX196685:OWZ196685 PGT196685:PGV196685 PQP196685:PQR196685 QAL196685:QAN196685 QKH196685:QKJ196685 QUD196685:QUF196685 RDZ196685:REB196685 RNV196685:RNX196685 RXR196685:RXT196685 SHN196685:SHP196685 SRJ196685:SRL196685 TBF196685:TBH196685 TLB196685:TLD196685 TUX196685:TUZ196685 UET196685:UEV196685 UOP196685:UOR196685 UYL196685:UYN196685 VIH196685:VIJ196685 VSD196685:VSF196685 WBZ196685:WCB196685 WLV196685:WLX196685 WVR196685:WVT196685 J262221:L262221 JF262221:JH262221 TB262221:TD262221 ACX262221:ACZ262221 AMT262221:AMV262221 AWP262221:AWR262221 BGL262221:BGN262221 BQH262221:BQJ262221 CAD262221:CAF262221 CJZ262221:CKB262221 CTV262221:CTX262221 DDR262221:DDT262221 DNN262221:DNP262221 DXJ262221:DXL262221 EHF262221:EHH262221 ERB262221:ERD262221 FAX262221:FAZ262221 FKT262221:FKV262221 FUP262221:FUR262221 GEL262221:GEN262221 GOH262221:GOJ262221 GYD262221:GYF262221 HHZ262221:HIB262221 HRV262221:HRX262221 IBR262221:IBT262221 ILN262221:ILP262221 IVJ262221:IVL262221 JFF262221:JFH262221 JPB262221:JPD262221 JYX262221:JYZ262221 KIT262221:KIV262221 KSP262221:KSR262221 LCL262221:LCN262221 LMH262221:LMJ262221 LWD262221:LWF262221 MFZ262221:MGB262221 MPV262221:MPX262221 MZR262221:MZT262221 NJN262221:NJP262221 NTJ262221:NTL262221 ODF262221:ODH262221 ONB262221:OND262221 OWX262221:OWZ262221 PGT262221:PGV262221 PQP262221:PQR262221 QAL262221:QAN262221 QKH262221:QKJ262221 QUD262221:QUF262221 RDZ262221:REB262221 RNV262221:RNX262221 RXR262221:RXT262221 SHN262221:SHP262221 SRJ262221:SRL262221 TBF262221:TBH262221 TLB262221:TLD262221 TUX262221:TUZ262221 UET262221:UEV262221 UOP262221:UOR262221 UYL262221:UYN262221 VIH262221:VIJ262221 VSD262221:VSF262221 WBZ262221:WCB262221 WLV262221:WLX262221 WVR262221:WVT262221 J327757:L327757 JF327757:JH327757 TB327757:TD327757 ACX327757:ACZ327757 AMT327757:AMV327757 AWP327757:AWR327757 BGL327757:BGN327757 BQH327757:BQJ327757 CAD327757:CAF327757 CJZ327757:CKB327757 CTV327757:CTX327757 DDR327757:DDT327757 DNN327757:DNP327757 DXJ327757:DXL327757 EHF327757:EHH327757 ERB327757:ERD327757 FAX327757:FAZ327757 FKT327757:FKV327757 FUP327757:FUR327757 GEL327757:GEN327757 GOH327757:GOJ327757 GYD327757:GYF327757 HHZ327757:HIB327757 HRV327757:HRX327757 IBR327757:IBT327757 ILN327757:ILP327757 IVJ327757:IVL327757 JFF327757:JFH327757 JPB327757:JPD327757 JYX327757:JYZ327757 KIT327757:KIV327757 KSP327757:KSR327757 LCL327757:LCN327757 LMH327757:LMJ327757 LWD327757:LWF327757 MFZ327757:MGB327757 MPV327757:MPX327757 MZR327757:MZT327757 NJN327757:NJP327757 NTJ327757:NTL327757 ODF327757:ODH327757 ONB327757:OND327757 OWX327757:OWZ327757 PGT327757:PGV327757 PQP327757:PQR327757 QAL327757:QAN327757 QKH327757:QKJ327757 QUD327757:QUF327757 RDZ327757:REB327757 RNV327757:RNX327757 RXR327757:RXT327757 SHN327757:SHP327757 SRJ327757:SRL327757 TBF327757:TBH327757 TLB327757:TLD327757 TUX327757:TUZ327757 UET327757:UEV327757 UOP327757:UOR327757 UYL327757:UYN327757 VIH327757:VIJ327757 VSD327757:VSF327757 WBZ327757:WCB327757 WLV327757:WLX327757 WVR327757:WVT327757 J393293:L393293 JF393293:JH393293 TB393293:TD393293 ACX393293:ACZ393293 AMT393293:AMV393293 AWP393293:AWR393293 BGL393293:BGN393293 BQH393293:BQJ393293 CAD393293:CAF393293 CJZ393293:CKB393293 CTV393293:CTX393293 DDR393293:DDT393293 DNN393293:DNP393293 DXJ393293:DXL393293 EHF393293:EHH393293 ERB393293:ERD393293 FAX393293:FAZ393293 FKT393293:FKV393293 FUP393293:FUR393293 GEL393293:GEN393293 GOH393293:GOJ393293 GYD393293:GYF393293 HHZ393293:HIB393293 HRV393293:HRX393293 IBR393293:IBT393293 ILN393293:ILP393293 IVJ393293:IVL393293 JFF393293:JFH393293 JPB393293:JPD393293 JYX393293:JYZ393293 KIT393293:KIV393293 KSP393293:KSR393293 LCL393293:LCN393293 LMH393293:LMJ393293 LWD393293:LWF393293 MFZ393293:MGB393293 MPV393293:MPX393293 MZR393293:MZT393293 NJN393293:NJP393293 NTJ393293:NTL393293 ODF393293:ODH393293 ONB393293:OND393293 OWX393293:OWZ393293 PGT393293:PGV393293 PQP393293:PQR393293 QAL393293:QAN393293 QKH393293:QKJ393293 QUD393293:QUF393293 RDZ393293:REB393293 RNV393293:RNX393293 RXR393293:RXT393293 SHN393293:SHP393293 SRJ393293:SRL393293 TBF393293:TBH393293 TLB393293:TLD393293 TUX393293:TUZ393293 UET393293:UEV393293 UOP393293:UOR393293 UYL393293:UYN393293 VIH393293:VIJ393293 VSD393293:VSF393293 WBZ393293:WCB393293 WLV393293:WLX393293 WVR393293:WVT393293 J458829:L458829 JF458829:JH458829 TB458829:TD458829 ACX458829:ACZ458829 AMT458829:AMV458829 AWP458829:AWR458829 BGL458829:BGN458829 BQH458829:BQJ458829 CAD458829:CAF458829 CJZ458829:CKB458829 CTV458829:CTX458829 DDR458829:DDT458829 DNN458829:DNP458829 DXJ458829:DXL458829 EHF458829:EHH458829 ERB458829:ERD458829 FAX458829:FAZ458829 FKT458829:FKV458829 FUP458829:FUR458829 GEL458829:GEN458829 GOH458829:GOJ458829 GYD458829:GYF458829 HHZ458829:HIB458829 HRV458829:HRX458829 IBR458829:IBT458829 ILN458829:ILP458829 IVJ458829:IVL458829 JFF458829:JFH458829 JPB458829:JPD458829 JYX458829:JYZ458829 KIT458829:KIV458829 KSP458829:KSR458829 LCL458829:LCN458829 LMH458829:LMJ458829 LWD458829:LWF458829 MFZ458829:MGB458829 MPV458829:MPX458829 MZR458829:MZT458829 NJN458829:NJP458829 NTJ458829:NTL458829 ODF458829:ODH458829 ONB458829:OND458829 OWX458829:OWZ458829 PGT458829:PGV458829 PQP458829:PQR458829 QAL458829:QAN458829 QKH458829:QKJ458829 QUD458829:QUF458829 RDZ458829:REB458829 RNV458829:RNX458829 RXR458829:RXT458829 SHN458829:SHP458829 SRJ458829:SRL458829 TBF458829:TBH458829 TLB458829:TLD458829 TUX458829:TUZ458829 UET458829:UEV458829 UOP458829:UOR458829 UYL458829:UYN458829 VIH458829:VIJ458829 VSD458829:VSF458829 WBZ458829:WCB458829 WLV458829:WLX458829 WVR458829:WVT458829 J524365:L524365 JF524365:JH524365 TB524365:TD524365 ACX524365:ACZ524365 AMT524365:AMV524365 AWP524365:AWR524365 BGL524365:BGN524365 BQH524365:BQJ524365 CAD524365:CAF524365 CJZ524365:CKB524365 CTV524365:CTX524365 DDR524365:DDT524365 DNN524365:DNP524365 DXJ524365:DXL524365 EHF524365:EHH524365 ERB524365:ERD524365 FAX524365:FAZ524365 FKT524365:FKV524365 FUP524365:FUR524365 GEL524365:GEN524365 GOH524365:GOJ524365 GYD524365:GYF524365 HHZ524365:HIB524365 HRV524365:HRX524365 IBR524365:IBT524365 ILN524365:ILP524365 IVJ524365:IVL524365 JFF524365:JFH524365 JPB524365:JPD524365 JYX524365:JYZ524365 KIT524365:KIV524365 KSP524365:KSR524365 LCL524365:LCN524365 LMH524365:LMJ524365 LWD524365:LWF524365 MFZ524365:MGB524365 MPV524365:MPX524365 MZR524365:MZT524365 NJN524365:NJP524365 NTJ524365:NTL524365 ODF524365:ODH524365 ONB524365:OND524365 OWX524365:OWZ524365 PGT524365:PGV524365 PQP524365:PQR524365 QAL524365:QAN524365 QKH524365:QKJ524365 QUD524365:QUF524365 RDZ524365:REB524365 RNV524365:RNX524365 RXR524365:RXT524365 SHN524365:SHP524365 SRJ524365:SRL524365 TBF524365:TBH524365 TLB524365:TLD524365 TUX524365:TUZ524365 UET524365:UEV524365 UOP524365:UOR524365 UYL524365:UYN524365 VIH524365:VIJ524365 VSD524365:VSF524365 WBZ524365:WCB524365 WLV524365:WLX524365 WVR524365:WVT524365 J589901:L589901 JF589901:JH589901 TB589901:TD589901 ACX589901:ACZ589901 AMT589901:AMV589901 AWP589901:AWR589901 BGL589901:BGN589901 BQH589901:BQJ589901 CAD589901:CAF589901 CJZ589901:CKB589901 CTV589901:CTX589901 DDR589901:DDT589901 DNN589901:DNP589901 DXJ589901:DXL589901 EHF589901:EHH589901 ERB589901:ERD589901 FAX589901:FAZ589901 FKT589901:FKV589901 FUP589901:FUR589901 GEL589901:GEN589901 GOH589901:GOJ589901 GYD589901:GYF589901 HHZ589901:HIB589901 HRV589901:HRX589901 IBR589901:IBT589901 ILN589901:ILP589901 IVJ589901:IVL589901 JFF589901:JFH589901 JPB589901:JPD589901 JYX589901:JYZ589901 KIT589901:KIV589901 KSP589901:KSR589901 LCL589901:LCN589901 LMH589901:LMJ589901 LWD589901:LWF589901 MFZ589901:MGB589901 MPV589901:MPX589901 MZR589901:MZT589901 NJN589901:NJP589901 NTJ589901:NTL589901 ODF589901:ODH589901 ONB589901:OND589901 OWX589901:OWZ589901 PGT589901:PGV589901 PQP589901:PQR589901 QAL589901:QAN589901 QKH589901:QKJ589901 QUD589901:QUF589901 RDZ589901:REB589901 RNV589901:RNX589901 RXR589901:RXT589901 SHN589901:SHP589901 SRJ589901:SRL589901 TBF589901:TBH589901 TLB589901:TLD589901 TUX589901:TUZ589901 UET589901:UEV589901 UOP589901:UOR589901 UYL589901:UYN589901 VIH589901:VIJ589901 VSD589901:VSF589901 WBZ589901:WCB589901 WLV589901:WLX589901 WVR589901:WVT589901 J655437:L655437 JF655437:JH655437 TB655437:TD655437 ACX655437:ACZ655437 AMT655437:AMV655437 AWP655437:AWR655437 BGL655437:BGN655437 BQH655437:BQJ655437 CAD655437:CAF655437 CJZ655437:CKB655437 CTV655437:CTX655437 DDR655437:DDT655437 DNN655437:DNP655437 DXJ655437:DXL655437 EHF655437:EHH655437 ERB655437:ERD655437 FAX655437:FAZ655437 FKT655437:FKV655437 FUP655437:FUR655437 GEL655437:GEN655437 GOH655437:GOJ655437 GYD655437:GYF655437 HHZ655437:HIB655437 HRV655437:HRX655437 IBR655437:IBT655437 ILN655437:ILP655437 IVJ655437:IVL655437 JFF655437:JFH655437 JPB655437:JPD655437 JYX655437:JYZ655437 KIT655437:KIV655437 KSP655437:KSR655437 LCL655437:LCN655437 LMH655437:LMJ655437 LWD655437:LWF655437 MFZ655437:MGB655437 MPV655437:MPX655437 MZR655437:MZT655437 NJN655437:NJP655437 NTJ655437:NTL655437 ODF655437:ODH655437 ONB655437:OND655437 OWX655437:OWZ655437 PGT655437:PGV655437 PQP655437:PQR655437 QAL655437:QAN655437 QKH655437:QKJ655437 QUD655437:QUF655437 RDZ655437:REB655437 RNV655437:RNX655437 RXR655437:RXT655437 SHN655437:SHP655437 SRJ655437:SRL655437 TBF655437:TBH655437 TLB655437:TLD655437 TUX655437:TUZ655437 UET655437:UEV655437 UOP655437:UOR655437 UYL655437:UYN655437 VIH655437:VIJ655437 VSD655437:VSF655437 WBZ655437:WCB655437 WLV655437:WLX655437 WVR655437:WVT655437 J720973:L720973 JF720973:JH720973 TB720973:TD720973 ACX720973:ACZ720973 AMT720973:AMV720973 AWP720973:AWR720973 BGL720973:BGN720973 BQH720973:BQJ720973 CAD720973:CAF720973 CJZ720973:CKB720973 CTV720973:CTX720973 DDR720973:DDT720973 DNN720973:DNP720973 DXJ720973:DXL720973 EHF720973:EHH720973 ERB720973:ERD720973 FAX720973:FAZ720973 FKT720973:FKV720973 FUP720973:FUR720973 GEL720973:GEN720973 GOH720973:GOJ720973 GYD720973:GYF720973 HHZ720973:HIB720973 HRV720973:HRX720973 IBR720973:IBT720973 ILN720973:ILP720973 IVJ720973:IVL720973 JFF720973:JFH720973 JPB720973:JPD720973 JYX720973:JYZ720973 KIT720973:KIV720973 KSP720973:KSR720973 LCL720973:LCN720973 LMH720973:LMJ720973 LWD720973:LWF720973 MFZ720973:MGB720973 MPV720973:MPX720973 MZR720973:MZT720973 NJN720973:NJP720973 NTJ720973:NTL720973 ODF720973:ODH720973 ONB720973:OND720973 OWX720973:OWZ720973 PGT720973:PGV720973 PQP720973:PQR720973 QAL720973:QAN720973 QKH720973:QKJ720973 QUD720973:QUF720973 RDZ720973:REB720973 RNV720973:RNX720973 RXR720973:RXT720973 SHN720973:SHP720973 SRJ720973:SRL720973 TBF720973:TBH720973 TLB720973:TLD720973 TUX720973:TUZ720973 UET720973:UEV720973 UOP720973:UOR720973 UYL720973:UYN720973 VIH720973:VIJ720973 VSD720973:VSF720973 WBZ720973:WCB720973 WLV720973:WLX720973 WVR720973:WVT720973 J786509:L786509 JF786509:JH786509 TB786509:TD786509 ACX786509:ACZ786509 AMT786509:AMV786509 AWP786509:AWR786509 BGL786509:BGN786509 BQH786509:BQJ786509 CAD786509:CAF786509 CJZ786509:CKB786509 CTV786509:CTX786509 DDR786509:DDT786509 DNN786509:DNP786509 DXJ786509:DXL786509 EHF786509:EHH786509 ERB786509:ERD786509 FAX786509:FAZ786509 FKT786509:FKV786509 FUP786509:FUR786509 GEL786509:GEN786509 GOH786509:GOJ786509 GYD786509:GYF786509 HHZ786509:HIB786509 HRV786509:HRX786509 IBR786509:IBT786509 ILN786509:ILP786509 IVJ786509:IVL786509 JFF786509:JFH786509 JPB786509:JPD786509 JYX786509:JYZ786509 KIT786509:KIV786509 KSP786509:KSR786509 LCL786509:LCN786509 LMH786509:LMJ786509 LWD786509:LWF786509 MFZ786509:MGB786509 MPV786509:MPX786509 MZR786509:MZT786509 NJN786509:NJP786509 NTJ786509:NTL786509 ODF786509:ODH786509 ONB786509:OND786509 OWX786509:OWZ786509 PGT786509:PGV786509 PQP786509:PQR786509 QAL786509:QAN786509 QKH786509:QKJ786509 QUD786509:QUF786509 RDZ786509:REB786509 RNV786509:RNX786509 RXR786509:RXT786509 SHN786509:SHP786509 SRJ786509:SRL786509 TBF786509:TBH786509 TLB786509:TLD786509 TUX786509:TUZ786509 UET786509:UEV786509 UOP786509:UOR786509 UYL786509:UYN786509 VIH786509:VIJ786509 VSD786509:VSF786509 WBZ786509:WCB786509 WLV786509:WLX786509 WVR786509:WVT786509 J852045:L852045 JF852045:JH852045 TB852045:TD852045 ACX852045:ACZ852045 AMT852045:AMV852045 AWP852045:AWR852045 BGL852045:BGN852045 BQH852045:BQJ852045 CAD852045:CAF852045 CJZ852045:CKB852045 CTV852045:CTX852045 DDR852045:DDT852045 DNN852045:DNP852045 DXJ852045:DXL852045 EHF852045:EHH852045 ERB852045:ERD852045 FAX852045:FAZ852045 FKT852045:FKV852045 FUP852045:FUR852045 GEL852045:GEN852045 GOH852045:GOJ852045 GYD852045:GYF852045 HHZ852045:HIB852045 HRV852045:HRX852045 IBR852045:IBT852045 ILN852045:ILP852045 IVJ852045:IVL852045 JFF852045:JFH852045 JPB852045:JPD852045 JYX852045:JYZ852045 KIT852045:KIV852045 KSP852045:KSR852045 LCL852045:LCN852045 LMH852045:LMJ852045 LWD852045:LWF852045 MFZ852045:MGB852045 MPV852045:MPX852045 MZR852045:MZT852045 NJN852045:NJP852045 NTJ852045:NTL852045 ODF852045:ODH852045 ONB852045:OND852045 OWX852045:OWZ852045 PGT852045:PGV852045 PQP852045:PQR852045 QAL852045:QAN852045 QKH852045:QKJ852045 QUD852045:QUF852045 RDZ852045:REB852045 RNV852045:RNX852045 RXR852045:RXT852045 SHN852045:SHP852045 SRJ852045:SRL852045 TBF852045:TBH852045 TLB852045:TLD852045 TUX852045:TUZ852045 UET852045:UEV852045 UOP852045:UOR852045 UYL852045:UYN852045 VIH852045:VIJ852045 VSD852045:VSF852045 WBZ852045:WCB852045 WLV852045:WLX852045 WVR852045:WVT852045 J917581:L917581 JF917581:JH917581 TB917581:TD917581 ACX917581:ACZ917581 AMT917581:AMV917581 AWP917581:AWR917581 BGL917581:BGN917581 BQH917581:BQJ917581 CAD917581:CAF917581 CJZ917581:CKB917581 CTV917581:CTX917581 DDR917581:DDT917581 DNN917581:DNP917581 DXJ917581:DXL917581 EHF917581:EHH917581 ERB917581:ERD917581 FAX917581:FAZ917581 FKT917581:FKV917581 FUP917581:FUR917581 GEL917581:GEN917581 GOH917581:GOJ917581 GYD917581:GYF917581 HHZ917581:HIB917581 HRV917581:HRX917581 IBR917581:IBT917581 ILN917581:ILP917581 IVJ917581:IVL917581 JFF917581:JFH917581 JPB917581:JPD917581 JYX917581:JYZ917581 KIT917581:KIV917581 KSP917581:KSR917581 LCL917581:LCN917581 LMH917581:LMJ917581 LWD917581:LWF917581 MFZ917581:MGB917581 MPV917581:MPX917581 MZR917581:MZT917581 NJN917581:NJP917581 NTJ917581:NTL917581 ODF917581:ODH917581 ONB917581:OND917581 OWX917581:OWZ917581 PGT917581:PGV917581 PQP917581:PQR917581 QAL917581:QAN917581 QKH917581:QKJ917581 QUD917581:QUF917581 RDZ917581:REB917581 RNV917581:RNX917581 RXR917581:RXT917581 SHN917581:SHP917581 SRJ917581:SRL917581 TBF917581:TBH917581 TLB917581:TLD917581 TUX917581:TUZ917581 UET917581:UEV917581 UOP917581:UOR917581 UYL917581:UYN917581 VIH917581:VIJ917581 VSD917581:VSF917581 WBZ917581:WCB917581 WLV917581:WLX917581 WVR917581:WVT917581 J983117:L983117 JF983117:JH983117 TB983117:TD983117 ACX983117:ACZ983117 AMT983117:AMV983117 AWP983117:AWR983117 BGL983117:BGN983117 BQH983117:BQJ983117 CAD983117:CAF983117 CJZ983117:CKB983117 CTV983117:CTX983117 DDR983117:DDT983117 DNN983117:DNP983117 DXJ983117:DXL983117 EHF983117:EHH983117 ERB983117:ERD983117 FAX983117:FAZ983117 FKT983117:FKV983117 FUP983117:FUR983117 GEL983117:GEN983117 GOH983117:GOJ983117 GYD983117:GYF983117 HHZ983117:HIB983117 HRV983117:HRX983117 IBR983117:IBT983117 ILN983117:ILP983117 IVJ983117:IVL983117 JFF983117:JFH983117 JPB983117:JPD983117 JYX983117:JYZ983117 KIT983117:KIV983117 KSP983117:KSR983117 LCL983117:LCN983117 LMH983117:LMJ983117 LWD983117:LWF983117 MFZ983117:MGB983117 MPV983117:MPX983117 MZR983117:MZT983117 NJN983117:NJP983117 NTJ983117:NTL983117 ODF983117:ODH983117 ONB983117:OND983117 OWX983117:OWZ983117 PGT983117:PGV983117 PQP983117:PQR983117 QAL983117:QAN983117 QKH983117:QKJ983117 QUD983117:QUF983117 RDZ983117:REB983117 RNV983117:RNX983117 RXR983117:RXT983117 SHN983117:SHP983117 SRJ983117:SRL983117 TBF983117:TBH983117 TLB983117:TLD983117 TUX983117:TUZ983117 UET983117:UEV983117 UOP983117:UOR983117 UYL983117:UYN983117 VIH983117:VIJ983117 VSD983117:VSF983117 WBZ983117:WCB983117 WLV983117:WLX983117 WVR983117:WVT983117 RDY983059:REB983059 JF79:JH79 TB79:TD79 ACX79:ACZ79 AMT79:AMV79 AWP79:AWR79 BGL79:BGN79 BQH79:BQJ79 CAD79:CAF79 CJZ79:CKB79 CTV79:CTX79 DDR79:DDT79 DNN79:DNP79 DXJ79:DXL79 EHF79:EHH79 ERB79:ERD79 FAX79:FAZ79 FKT79:FKV79 FUP79:FUR79 GEL79:GEN79 GOH79:GOJ79 GYD79:GYF79 HHZ79:HIB79 HRV79:HRX79 IBR79:IBT79 ILN79:ILP79 IVJ79:IVL79 JFF79:JFH79 JPB79:JPD79 JYX79:JYZ79 KIT79:KIV79 KSP79:KSR79 LCL79:LCN79 LMH79:LMJ79 LWD79:LWF79 MFZ79:MGB79 MPV79:MPX79 MZR79:MZT79 NJN79:NJP79 NTJ79:NTL79 ODF79:ODH79 ONB79:OND79 OWX79:OWZ79 PGT79:PGV79 PQP79:PQR79 QAL79:QAN79 QKH79:QKJ79 QUD79:QUF79 RDZ79:REB79 RNV79:RNX79 RXR79:RXT79 SHN79:SHP79 SRJ79:SRL79 TBF79:TBH79 TLB79:TLD79 TUX79:TUZ79 UET79:UEV79 UOP79:UOR79 UYL79:UYN79 VIH79:VIJ79 VSD79:VSF79 WBZ79:WCB79 WLV79:WLX79 WVR79:WVT79 J65615:L65615 JF65615:JH65615 TB65615:TD65615 ACX65615:ACZ65615 AMT65615:AMV65615 AWP65615:AWR65615 BGL65615:BGN65615 BQH65615:BQJ65615 CAD65615:CAF65615 CJZ65615:CKB65615 CTV65615:CTX65615 DDR65615:DDT65615 DNN65615:DNP65615 DXJ65615:DXL65615 EHF65615:EHH65615 ERB65615:ERD65615 FAX65615:FAZ65615 FKT65615:FKV65615 FUP65615:FUR65615 GEL65615:GEN65615 GOH65615:GOJ65615 GYD65615:GYF65615 HHZ65615:HIB65615 HRV65615:HRX65615 IBR65615:IBT65615 ILN65615:ILP65615 IVJ65615:IVL65615 JFF65615:JFH65615 JPB65615:JPD65615 JYX65615:JYZ65615 KIT65615:KIV65615 KSP65615:KSR65615 LCL65615:LCN65615 LMH65615:LMJ65615 LWD65615:LWF65615 MFZ65615:MGB65615 MPV65615:MPX65615 MZR65615:MZT65615 NJN65615:NJP65615 NTJ65615:NTL65615 ODF65615:ODH65615 ONB65615:OND65615 OWX65615:OWZ65615 PGT65615:PGV65615 PQP65615:PQR65615 QAL65615:QAN65615 QKH65615:QKJ65615 QUD65615:QUF65615 RDZ65615:REB65615 RNV65615:RNX65615 RXR65615:RXT65615 SHN65615:SHP65615 SRJ65615:SRL65615 TBF65615:TBH65615 TLB65615:TLD65615 TUX65615:TUZ65615 UET65615:UEV65615 UOP65615:UOR65615 UYL65615:UYN65615 VIH65615:VIJ65615 VSD65615:VSF65615 WBZ65615:WCB65615 WLV65615:WLX65615 WVR65615:WVT65615 J131151:L131151 JF131151:JH131151 TB131151:TD131151 ACX131151:ACZ131151 AMT131151:AMV131151 AWP131151:AWR131151 BGL131151:BGN131151 BQH131151:BQJ131151 CAD131151:CAF131151 CJZ131151:CKB131151 CTV131151:CTX131151 DDR131151:DDT131151 DNN131151:DNP131151 DXJ131151:DXL131151 EHF131151:EHH131151 ERB131151:ERD131151 FAX131151:FAZ131151 FKT131151:FKV131151 FUP131151:FUR131151 GEL131151:GEN131151 GOH131151:GOJ131151 GYD131151:GYF131151 HHZ131151:HIB131151 HRV131151:HRX131151 IBR131151:IBT131151 ILN131151:ILP131151 IVJ131151:IVL131151 JFF131151:JFH131151 JPB131151:JPD131151 JYX131151:JYZ131151 KIT131151:KIV131151 KSP131151:KSR131151 LCL131151:LCN131151 LMH131151:LMJ131151 LWD131151:LWF131151 MFZ131151:MGB131151 MPV131151:MPX131151 MZR131151:MZT131151 NJN131151:NJP131151 NTJ131151:NTL131151 ODF131151:ODH131151 ONB131151:OND131151 OWX131151:OWZ131151 PGT131151:PGV131151 PQP131151:PQR131151 QAL131151:QAN131151 QKH131151:QKJ131151 QUD131151:QUF131151 RDZ131151:REB131151 RNV131151:RNX131151 RXR131151:RXT131151 SHN131151:SHP131151 SRJ131151:SRL131151 TBF131151:TBH131151 TLB131151:TLD131151 TUX131151:TUZ131151 UET131151:UEV131151 UOP131151:UOR131151 UYL131151:UYN131151 VIH131151:VIJ131151 VSD131151:VSF131151 WBZ131151:WCB131151 WLV131151:WLX131151 WVR131151:WVT131151 J196687:L196687 JF196687:JH196687 TB196687:TD196687 ACX196687:ACZ196687 AMT196687:AMV196687 AWP196687:AWR196687 BGL196687:BGN196687 BQH196687:BQJ196687 CAD196687:CAF196687 CJZ196687:CKB196687 CTV196687:CTX196687 DDR196687:DDT196687 DNN196687:DNP196687 DXJ196687:DXL196687 EHF196687:EHH196687 ERB196687:ERD196687 FAX196687:FAZ196687 FKT196687:FKV196687 FUP196687:FUR196687 GEL196687:GEN196687 GOH196687:GOJ196687 GYD196687:GYF196687 HHZ196687:HIB196687 HRV196687:HRX196687 IBR196687:IBT196687 ILN196687:ILP196687 IVJ196687:IVL196687 JFF196687:JFH196687 JPB196687:JPD196687 JYX196687:JYZ196687 KIT196687:KIV196687 KSP196687:KSR196687 LCL196687:LCN196687 LMH196687:LMJ196687 LWD196687:LWF196687 MFZ196687:MGB196687 MPV196687:MPX196687 MZR196687:MZT196687 NJN196687:NJP196687 NTJ196687:NTL196687 ODF196687:ODH196687 ONB196687:OND196687 OWX196687:OWZ196687 PGT196687:PGV196687 PQP196687:PQR196687 QAL196687:QAN196687 QKH196687:QKJ196687 QUD196687:QUF196687 RDZ196687:REB196687 RNV196687:RNX196687 RXR196687:RXT196687 SHN196687:SHP196687 SRJ196687:SRL196687 TBF196687:TBH196687 TLB196687:TLD196687 TUX196687:TUZ196687 UET196687:UEV196687 UOP196687:UOR196687 UYL196687:UYN196687 VIH196687:VIJ196687 VSD196687:VSF196687 WBZ196687:WCB196687 WLV196687:WLX196687 WVR196687:WVT196687 J262223:L262223 JF262223:JH262223 TB262223:TD262223 ACX262223:ACZ262223 AMT262223:AMV262223 AWP262223:AWR262223 BGL262223:BGN262223 BQH262223:BQJ262223 CAD262223:CAF262223 CJZ262223:CKB262223 CTV262223:CTX262223 DDR262223:DDT262223 DNN262223:DNP262223 DXJ262223:DXL262223 EHF262223:EHH262223 ERB262223:ERD262223 FAX262223:FAZ262223 FKT262223:FKV262223 FUP262223:FUR262223 GEL262223:GEN262223 GOH262223:GOJ262223 GYD262223:GYF262223 HHZ262223:HIB262223 HRV262223:HRX262223 IBR262223:IBT262223 ILN262223:ILP262223 IVJ262223:IVL262223 JFF262223:JFH262223 JPB262223:JPD262223 JYX262223:JYZ262223 KIT262223:KIV262223 KSP262223:KSR262223 LCL262223:LCN262223 LMH262223:LMJ262223 LWD262223:LWF262223 MFZ262223:MGB262223 MPV262223:MPX262223 MZR262223:MZT262223 NJN262223:NJP262223 NTJ262223:NTL262223 ODF262223:ODH262223 ONB262223:OND262223 OWX262223:OWZ262223 PGT262223:PGV262223 PQP262223:PQR262223 QAL262223:QAN262223 QKH262223:QKJ262223 QUD262223:QUF262223 RDZ262223:REB262223 RNV262223:RNX262223 RXR262223:RXT262223 SHN262223:SHP262223 SRJ262223:SRL262223 TBF262223:TBH262223 TLB262223:TLD262223 TUX262223:TUZ262223 UET262223:UEV262223 UOP262223:UOR262223 UYL262223:UYN262223 VIH262223:VIJ262223 VSD262223:VSF262223 WBZ262223:WCB262223 WLV262223:WLX262223 WVR262223:WVT262223 J327759:L327759 JF327759:JH327759 TB327759:TD327759 ACX327759:ACZ327759 AMT327759:AMV327759 AWP327759:AWR327759 BGL327759:BGN327759 BQH327759:BQJ327759 CAD327759:CAF327759 CJZ327759:CKB327759 CTV327759:CTX327759 DDR327759:DDT327759 DNN327759:DNP327759 DXJ327759:DXL327759 EHF327759:EHH327759 ERB327759:ERD327759 FAX327759:FAZ327759 FKT327759:FKV327759 FUP327759:FUR327759 GEL327759:GEN327759 GOH327759:GOJ327759 GYD327759:GYF327759 HHZ327759:HIB327759 HRV327759:HRX327759 IBR327759:IBT327759 ILN327759:ILP327759 IVJ327759:IVL327759 JFF327759:JFH327759 JPB327759:JPD327759 JYX327759:JYZ327759 KIT327759:KIV327759 KSP327759:KSR327759 LCL327759:LCN327759 LMH327759:LMJ327759 LWD327759:LWF327759 MFZ327759:MGB327759 MPV327759:MPX327759 MZR327759:MZT327759 NJN327759:NJP327759 NTJ327759:NTL327759 ODF327759:ODH327759 ONB327759:OND327759 OWX327759:OWZ327759 PGT327759:PGV327759 PQP327759:PQR327759 QAL327759:QAN327759 QKH327759:QKJ327759 QUD327759:QUF327759 RDZ327759:REB327759 RNV327759:RNX327759 RXR327759:RXT327759 SHN327759:SHP327759 SRJ327759:SRL327759 TBF327759:TBH327759 TLB327759:TLD327759 TUX327759:TUZ327759 UET327759:UEV327759 UOP327759:UOR327759 UYL327759:UYN327759 VIH327759:VIJ327759 VSD327759:VSF327759 WBZ327759:WCB327759 WLV327759:WLX327759 WVR327759:WVT327759 J393295:L393295 JF393295:JH393295 TB393295:TD393295 ACX393295:ACZ393295 AMT393295:AMV393295 AWP393295:AWR393295 BGL393295:BGN393295 BQH393295:BQJ393295 CAD393295:CAF393295 CJZ393295:CKB393295 CTV393295:CTX393295 DDR393295:DDT393295 DNN393295:DNP393295 DXJ393295:DXL393295 EHF393295:EHH393295 ERB393295:ERD393295 FAX393295:FAZ393295 FKT393295:FKV393295 FUP393295:FUR393295 GEL393295:GEN393295 GOH393295:GOJ393295 GYD393295:GYF393295 HHZ393295:HIB393295 HRV393295:HRX393295 IBR393295:IBT393295 ILN393295:ILP393295 IVJ393295:IVL393295 JFF393295:JFH393295 JPB393295:JPD393295 JYX393295:JYZ393295 KIT393295:KIV393295 KSP393295:KSR393295 LCL393295:LCN393295 LMH393295:LMJ393295 LWD393295:LWF393295 MFZ393295:MGB393295 MPV393295:MPX393295 MZR393295:MZT393295 NJN393295:NJP393295 NTJ393295:NTL393295 ODF393295:ODH393295 ONB393295:OND393295 OWX393295:OWZ393295 PGT393295:PGV393295 PQP393295:PQR393295 QAL393295:QAN393295 QKH393295:QKJ393295 QUD393295:QUF393295 RDZ393295:REB393295 RNV393295:RNX393295 RXR393295:RXT393295 SHN393295:SHP393295 SRJ393295:SRL393295 TBF393295:TBH393295 TLB393295:TLD393295 TUX393295:TUZ393295 UET393295:UEV393295 UOP393295:UOR393295 UYL393295:UYN393295 VIH393295:VIJ393295 VSD393295:VSF393295 WBZ393295:WCB393295 WLV393295:WLX393295 WVR393295:WVT393295 J458831:L458831 JF458831:JH458831 TB458831:TD458831 ACX458831:ACZ458831 AMT458831:AMV458831 AWP458831:AWR458831 BGL458831:BGN458831 BQH458831:BQJ458831 CAD458831:CAF458831 CJZ458831:CKB458831 CTV458831:CTX458831 DDR458831:DDT458831 DNN458831:DNP458831 DXJ458831:DXL458831 EHF458831:EHH458831 ERB458831:ERD458831 FAX458831:FAZ458831 FKT458831:FKV458831 FUP458831:FUR458831 GEL458831:GEN458831 GOH458831:GOJ458831 GYD458831:GYF458831 HHZ458831:HIB458831 HRV458831:HRX458831 IBR458831:IBT458831 ILN458831:ILP458831 IVJ458831:IVL458831 JFF458831:JFH458831 JPB458831:JPD458831 JYX458831:JYZ458831 KIT458831:KIV458831 KSP458831:KSR458831 LCL458831:LCN458831 LMH458831:LMJ458831 LWD458831:LWF458831 MFZ458831:MGB458831 MPV458831:MPX458831 MZR458831:MZT458831 NJN458831:NJP458831 NTJ458831:NTL458831 ODF458831:ODH458831 ONB458831:OND458831 OWX458831:OWZ458831 PGT458831:PGV458831 PQP458831:PQR458831 QAL458831:QAN458831 QKH458831:QKJ458831 QUD458831:QUF458831 RDZ458831:REB458831 RNV458831:RNX458831 RXR458831:RXT458831 SHN458831:SHP458831 SRJ458831:SRL458831 TBF458831:TBH458831 TLB458831:TLD458831 TUX458831:TUZ458831 UET458831:UEV458831 UOP458831:UOR458831 UYL458831:UYN458831 VIH458831:VIJ458831 VSD458831:VSF458831 WBZ458831:WCB458831 WLV458831:WLX458831 WVR458831:WVT458831 J524367:L524367 JF524367:JH524367 TB524367:TD524367 ACX524367:ACZ524367 AMT524367:AMV524367 AWP524367:AWR524367 BGL524367:BGN524367 BQH524367:BQJ524367 CAD524367:CAF524367 CJZ524367:CKB524367 CTV524367:CTX524367 DDR524367:DDT524367 DNN524367:DNP524367 DXJ524367:DXL524367 EHF524367:EHH524367 ERB524367:ERD524367 FAX524367:FAZ524367 FKT524367:FKV524367 FUP524367:FUR524367 GEL524367:GEN524367 GOH524367:GOJ524367 GYD524367:GYF524367 HHZ524367:HIB524367 HRV524367:HRX524367 IBR524367:IBT524367 ILN524367:ILP524367 IVJ524367:IVL524367 JFF524367:JFH524367 JPB524367:JPD524367 JYX524367:JYZ524367 KIT524367:KIV524367 KSP524367:KSR524367 LCL524367:LCN524367 LMH524367:LMJ524367 LWD524367:LWF524367 MFZ524367:MGB524367 MPV524367:MPX524367 MZR524367:MZT524367 NJN524367:NJP524367 NTJ524367:NTL524367 ODF524367:ODH524367 ONB524367:OND524367 OWX524367:OWZ524367 PGT524367:PGV524367 PQP524367:PQR524367 QAL524367:QAN524367 QKH524367:QKJ524367 QUD524367:QUF524367 RDZ524367:REB524367 RNV524367:RNX524367 RXR524367:RXT524367 SHN524367:SHP524367 SRJ524367:SRL524367 TBF524367:TBH524367 TLB524367:TLD524367 TUX524367:TUZ524367 UET524367:UEV524367 UOP524367:UOR524367 UYL524367:UYN524367 VIH524367:VIJ524367 VSD524367:VSF524367 WBZ524367:WCB524367 WLV524367:WLX524367 WVR524367:WVT524367 J589903:L589903 JF589903:JH589903 TB589903:TD589903 ACX589903:ACZ589903 AMT589903:AMV589903 AWP589903:AWR589903 BGL589903:BGN589903 BQH589903:BQJ589903 CAD589903:CAF589903 CJZ589903:CKB589903 CTV589903:CTX589903 DDR589903:DDT589903 DNN589903:DNP589903 DXJ589903:DXL589903 EHF589903:EHH589903 ERB589903:ERD589903 FAX589903:FAZ589903 FKT589903:FKV589903 FUP589903:FUR589903 GEL589903:GEN589903 GOH589903:GOJ589903 GYD589903:GYF589903 HHZ589903:HIB589903 HRV589903:HRX589903 IBR589903:IBT589903 ILN589903:ILP589903 IVJ589903:IVL589903 JFF589903:JFH589903 JPB589903:JPD589903 JYX589903:JYZ589903 KIT589903:KIV589903 KSP589903:KSR589903 LCL589903:LCN589903 LMH589903:LMJ589903 LWD589903:LWF589903 MFZ589903:MGB589903 MPV589903:MPX589903 MZR589903:MZT589903 NJN589903:NJP589903 NTJ589903:NTL589903 ODF589903:ODH589903 ONB589903:OND589903 OWX589903:OWZ589903 PGT589903:PGV589903 PQP589903:PQR589903 QAL589903:QAN589903 QKH589903:QKJ589903 QUD589903:QUF589903 RDZ589903:REB589903 RNV589903:RNX589903 RXR589903:RXT589903 SHN589903:SHP589903 SRJ589903:SRL589903 TBF589903:TBH589903 TLB589903:TLD589903 TUX589903:TUZ589903 UET589903:UEV589903 UOP589903:UOR589903 UYL589903:UYN589903 VIH589903:VIJ589903 VSD589903:VSF589903 WBZ589903:WCB589903 WLV589903:WLX589903 WVR589903:WVT589903 J655439:L655439 JF655439:JH655439 TB655439:TD655439 ACX655439:ACZ655439 AMT655439:AMV655439 AWP655439:AWR655439 BGL655439:BGN655439 BQH655439:BQJ655439 CAD655439:CAF655439 CJZ655439:CKB655439 CTV655439:CTX655439 DDR655439:DDT655439 DNN655439:DNP655439 DXJ655439:DXL655439 EHF655439:EHH655439 ERB655439:ERD655439 FAX655439:FAZ655439 FKT655439:FKV655439 FUP655439:FUR655439 GEL655439:GEN655439 GOH655439:GOJ655439 GYD655439:GYF655439 HHZ655439:HIB655439 HRV655439:HRX655439 IBR655439:IBT655439 ILN655439:ILP655439 IVJ655439:IVL655439 JFF655439:JFH655439 JPB655439:JPD655439 JYX655439:JYZ655439 KIT655439:KIV655439 KSP655439:KSR655439 LCL655439:LCN655439 LMH655439:LMJ655439 LWD655439:LWF655439 MFZ655439:MGB655439 MPV655439:MPX655439 MZR655439:MZT655439 NJN655439:NJP655439 NTJ655439:NTL655439 ODF655439:ODH655439 ONB655439:OND655439 OWX655439:OWZ655439 PGT655439:PGV655439 PQP655439:PQR655439 QAL655439:QAN655439 QKH655439:QKJ655439 QUD655439:QUF655439 RDZ655439:REB655439 RNV655439:RNX655439 RXR655439:RXT655439 SHN655439:SHP655439 SRJ655439:SRL655439 TBF655439:TBH655439 TLB655439:TLD655439 TUX655439:TUZ655439 UET655439:UEV655439 UOP655439:UOR655439 UYL655439:UYN655439 VIH655439:VIJ655439 VSD655439:VSF655439 WBZ655439:WCB655439 WLV655439:WLX655439 WVR655439:WVT655439 J720975:L720975 JF720975:JH720975 TB720975:TD720975 ACX720975:ACZ720975 AMT720975:AMV720975 AWP720975:AWR720975 BGL720975:BGN720975 BQH720975:BQJ720975 CAD720975:CAF720975 CJZ720975:CKB720975 CTV720975:CTX720975 DDR720975:DDT720975 DNN720975:DNP720975 DXJ720975:DXL720975 EHF720975:EHH720975 ERB720975:ERD720975 FAX720975:FAZ720975 FKT720975:FKV720975 FUP720975:FUR720975 GEL720975:GEN720975 GOH720975:GOJ720975 GYD720975:GYF720975 HHZ720975:HIB720975 HRV720975:HRX720975 IBR720975:IBT720975 ILN720975:ILP720975 IVJ720975:IVL720975 JFF720975:JFH720975 JPB720975:JPD720975 JYX720975:JYZ720975 KIT720975:KIV720975 KSP720975:KSR720975 LCL720975:LCN720975 LMH720975:LMJ720975 LWD720975:LWF720975 MFZ720975:MGB720975 MPV720975:MPX720975 MZR720975:MZT720975 NJN720975:NJP720975 NTJ720975:NTL720975 ODF720975:ODH720975 ONB720975:OND720975 OWX720975:OWZ720975 PGT720975:PGV720975 PQP720975:PQR720975 QAL720975:QAN720975 QKH720975:QKJ720975 QUD720975:QUF720975 RDZ720975:REB720975 RNV720975:RNX720975 RXR720975:RXT720975 SHN720975:SHP720975 SRJ720975:SRL720975 TBF720975:TBH720975 TLB720975:TLD720975 TUX720975:TUZ720975 UET720975:UEV720975 UOP720975:UOR720975 UYL720975:UYN720975 VIH720975:VIJ720975 VSD720975:VSF720975 WBZ720975:WCB720975 WLV720975:WLX720975 WVR720975:WVT720975 J786511:L786511 JF786511:JH786511 TB786511:TD786511 ACX786511:ACZ786511 AMT786511:AMV786511 AWP786511:AWR786511 BGL786511:BGN786511 BQH786511:BQJ786511 CAD786511:CAF786511 CJZ786511:CKB786511 CTV786511:CTX786511 DDR786511:DDT786511 DNN786511:DNP786511 DXJ786511:DXL786511 EHF786511:EHH786511 ERB786511:ERD786511 FAX786511:FAZ786511 FKT786511:FKV786511 FUP786511:FUR786511 GEL786511:GEN786511 GOH786511:GOJ786511 GYD786511:GYF786511 HHZ786511:HIB786511 HRV786511:HRX786511 IBR786511:IBT786511 ILN786511:ILP786511 IVJ786511:IVL786511 JFF786511:JFH786511 JPB786511:JPD786511 JYX786511:JYZ786511 KIT786511:KIV786511 KSP786511:KSR786511 LCL786511:LCN786511 LMH786511:LMJ786511 LWD786511:LWF786511 MFZ786511:MGB786511 MPV786511:MPX786511 MZR786511:MZT786511 NJN786511:NJP786511 NTJ786511:NTL786511 ODF786511:ODH786511 ONB786511:OND786511 OWX786511:OWZ786511 PGT786511:PGV786511 PQP786511:PQR786511 QAL786511:QAN786511 QKH786511:QKJ786511 QUD786511:QUF786511 RDZ786511:REB786511 RNV786511:RNX786511 RXR786511:RXT786511 SHN786511:SHP786511 SRJ786511:SRL786511 TBF786511:TBH786511 TLB786511:TLD786511 TUX786511:TUZ786511 UET786511:UEV786511 UOP786511:UOR786511 UYL786511:UYN786511 VIH786511:VIJ786511 VSD786511:VSF786511 WBZ786511:WCB786511 WLV786511:WLX786511 WVR786511:WVT786511 J852047:L852047 JF852047:JH852047 TB852047:TD852047 ACX852047:ACZ852047 AMT852047:AMV852047 AWP852047:AWR852047 BGL852047:BGN852047 BQH852047:BQJ852047 CAD852047:CAF852047 CJZ852047:CKB852047 CTV852047:CTX852047 DDR852047:DDT852047 DNN852047:DNP852047 DXJ852047:DXL852047 EHF852047:EHH852047 ERB852047:ERD852047 FAX852047:FAZ852047 FKT852047:FKV852047 FUP852047:FUR852047 GEL852047:GEN852047 GOH852047:GOJ852047 GYD852047:GYF852047 HHZ852047:HIB852047 HRV852047:HRX852047 IBR852047:IBT852047 ILN852047:ILP852047 IVJ852047:IVL852047 JFF852047:JFH852047 JPB852047:JPD852047 JYX852047:JYZ852047 KIT852047:KIV852047 KSP852047:KSR852047 LCL852047:LCN852047 LMH852047:LMJ852047 LWD852047:LWF852047 MFZ852047:MGB852047 MPV852047:MPX852047 MZR852047:MZT852047 NJN852047:NJP852047 NTJ852047:NTL852047 ODF852047:ODH852047 ONB852047:OND852047 OWX852047:OWZ852047 PGT852047:PGV852047 PQP852047:PQR852047 QAL852047:QAN852047 QKH852047:QKJ852047 QUD852047:QUF852047 RDZ852047:REB852047 RNV852047:RNX852047 RXR852047:RXT852047 SHN852047:SHP852047 SRJ852047:SRL852047 TBF852047:TBH852047 TLB852047:TLD852047 TUX852047:TUZ852047 UET852047:UEV852047 UOP852047:UOR852047 UYL852047:UYN852047 VIH852047:VIJ852047 VSD852047:VSF852047 WBZ852047:WCB852047 WLV852047:WLX852047 WVR852047:WVT852047 J917583:L917583 JF917583:JH917583 TB917583:TD917583 ACX917583:ACZ917583 AMT917583:AMV917583 AWP917583:AWR917583 BGL917583:BGN917583 BQH917583:BQJ917583 CAD917583:CAF917583 CJZ917583:CKB917583 CTV917583:CTX917583 DDR917583:DDT917583 DNN917583:DNP917583 DXJ917583:DXL917583 EHF917583:EHH917583 ERB917583:ERD917583 FAX917583:FAZ917583 FKT917583:FKV917583 FUP917583:FUR917583 GEL917583:GEN917583 GOH917583:GOJ917583 GYD917583:GYF917583 HHZ917583:HIB917583 HRV917583:HRX917583 IBR917583:IBT917583 ILN917583:ILP917583 IVJ917583:IVL917583 JFF917583:JFH917583 JPB917583:JPD917583 JYX917583:JYZ917583 KIT917583:KIV917583 KSP917583:KSR917583 LCL917583:LCN917583 LMH917583:LMJ917583 LWD917583:LWF917583 MFZ917583:MGB917583 MPV917583:MPX917583 MZR917583:MZT917583 NJN917583:NJP917583 NTJ917583:NTL917583 ODF917583:ODH917583 ONB917583:OND917583 OWX917583:OWZ917583 PGT917583:PGV917583 PQP917583:PQR917583 QAL917583:QAN917583 QKH917583:QKJ917583 QUD917583:QUF917583 RDZ917583:REB917583 RNV917583:RNX917583 RXR917583:RXT917583 SHN917583:SHP917583 SRJ917583:SRL917583 TBF917583:TBH917583 TLB917583:TLD917583 TUX917583:TUZ917583 UET917583:UEV917583 UOP917583:UOR917583 UYL917583:UYN917583 VIH917583:VIJ917583 VSD917583:VSF917583 WBZ917583:WCB917583 WLV917583:WLX917583 WVR917583:WVT917583 J983119:L983119 JF983119:JH983119 TB983119:TD983119 ACX983119:ACZ983119 AMT983119:AMV983119 AWP983119:AWR983119 BGL983119:BGN983119 BQH983119:BQJ983119 CAD983119:CAF983119 CJZ983119:CKB983119 CTV983119:CTX983119 DDR983119:DDT983119 DNN983119:DNP983119 DXJ983119:DXL983119 EHF983119:EHH983119 ERB983119:ERD983119 FAX983119:FAZ983119 FKT983119:FKV983119 FUP983119:FUR983119 GEL983119:GEN983119 GOH983119:GOJ983119 GYD983119:GYF983119 HHZ983119:HIB983119 HRV983119:HRX983119 IBR983119:IBT983119 ILN983119:ILP983119 IVJ983119:IVL983119 JFF983119:JFH983119 JPB983119:JPD983119 JYX983119:JYZ983119 KIT983119:KIV983119 KSP983119:KSR983119 LCL983119:LCN983119 LMH983119:LMJ983119 LWD983119:LWF983119 MFZ983119:MGB983119 MPV983119:MPX983119 MZR983119:MZT983119 NJN983119:NJP983119 NTJ983119:NTL983119 ODF983119:ODH983119 ONB983119:OND983119 OWX983119:OWZ983119 PGT983119:PGV983119 PQP983119:PQR983119 QAL983119:QAN983119 QKH983119:QKJ983119 QUD983119:QUF983119 RDZ983119:REB983119 RNV983119:RNX983119 RXR983119:RXT983119 SHN983119:SHP983119 SRJ983119:SRL983119 TBF983119:TBH983119 TLB983119:TLD983119 TUX983119:TUZ983119 UET983119:UEV983119 UOP983119:UOR983119 UYL983119:UYN983119 VIH983119:VIJ983119 VSD983119:VSF983119 WBZ983119:WCB983119 WLV983119:WLX983119 WVR983119:WVT983119 RNU983059:RNX983059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RXQ983059:RXT983059 JF83:JH83 TB83:TD83 ACX83:ACZ83 AMT83:AMV83 AWP83:AWR83 BGL83:BGN83 BQH83:BQJ83 CAD83:CAF83 CJZ83:CKB83 CTV83:CTX83 DDR83:DDT83 DNN83:DNP83 DXJ83:DXL83 EHF83:EHH83 ERB83:ERD83 FAX83:FAZ83 FKT83:FKV83 FUP83:FUR83 GEL83:GEN83 GOH83:GOJ83 GYD83:GYF83 HHZ83:HIB83 HRV83:HRX83 IBR83:IBT83 ILN83:ILP83 IVJ83:IVL83 JFF83:JFH83 JPB83:JPD83 JYX83:JYZ83 KIT83:KIV83 KSP83:KSR83 LCL83:LCN83 LMH83:LMJ83 LWD83:LWF83 MFZ83:MGB83 MPV83:MPX83 MZR83:MZT83 NJN83:NJP83 NTJ83:NTL83 ODF83:ODH83 ONB83:OND83 OWX83:OWZ83 PGT83:PGV83 PQP83:PQR83 QAL83:QAN83 QKH83:QKJ83 QUD83:QUF83 RDZ83:REB83 RNV83:RNX83 RXR83:RXT83 SHN83:SHP83 SRJ83:SRL83 TBF83:TBH83 TLB83:TLD83 TUX83:TUZ83 UET83:UEV83 UOP83:UOR83 UYL83:UYN83 VIH83:VIJ83 VSD83:VSF83 WBZ83:WCB83 WLV83:WLX83 WVR83:WVT83 J65619:L65619 JF65619:JH65619 TB65619:TD65619 ACX65619:ACZ65619 AMT65619:AMV65619 AWP65619:AWR65619 BGL65619:BGN65619 BQH65619:BQJ65619 CAD65619:CAF65619 CJZ65619:CKB65619 CTV65619:CTX65619 DDR65619:DDT65619 DNN65619:DNP65619 DXJ65619:DXL65619 EHF65619:EHH65619 ERB65619:ERD65619 FAX65619:FAZ65619 FKT65619:FKV65619 FUP65619:FUR65619 GEL65619:GEN65619 GOH65619:GOJ65619 GYD65619:GYF65619 HHZ65619:HIB65619 HRV65619:HRX65619 IBR65619:IBT65619 ILN65619:ILP65619 IVJ65619:IVL65619 JFF65619:JFH65619 JPB65619:JPD65619 JYX65619:JYZ65619 KIT65619:KIV65619 KSP65619:KSR65619 LCL65619:LCN65619 LMH65619:LMJ65619 LWD65619:LWF65619 MFZ65619:MGB65619 MPV65619:MPX65619 MZR65619:MZT65619 NJN65619:NJP65619 NTJ65619:NTL65619 ODF65619:ODH65619 ONB65619:OND65619 OWX65619:OWZ65619 PGT65619:PGV65619 PQP65619:PQR65619 QAL65619:QAN65619 QKH65619:QKJ65619 QUD65619:QUF65619 RDZ65619:REB65619 RNV65619:RNX65619 RXR65619:RXT65619 SHN65619:SHP65619 SRJ65619:SRL65619 TBF65619:TBH65619 TLB65619:TLD65619 TUX65619:TUZ65619 UET65619:UEV65619 UOP65619:UOR65619 UYL65619:UYN65619 VIH65619:VIJ65619 VSD65619:VSF65619 WBZ65619:WCB65619 WLV65619:WLX65619 WVR65619:WVT65619 J131155:L131155 JF131155:JH131155 TB131155:TD131155 ACX131155:ACZ131155 AMT131155:AMV131155 AWP131155:AWR131155 BGL131155:BGN131155 BQH131155:BQJ131155 CAD131155:CAF131155 CJZ131155:CKB131155 CTV131155:CTX131155 DDR131155:DDT131155 DNN131155:DNP131155 DXJ131155:DXL131155 EHF131155:EHH131155 ERB131155:ERD131155 FAX131155:FAZ131155 FKT131155:FKV131155 FUP131155:FUR131155 GEL131155:GEN131155 GOH131155:GOJ131155 GYD131155:GYF131155 HHZ131155:HIB131155 HRV131155:HRX131155 IBR131155:IBT131155 ILN131155:ILP131155 IVJ131155:IVL131155 JFF131155:JFH131155 JPB131155:JPD131155 JYX131155:JYZ131155 KIT131155:KIV131155 KSP131155:KSR131155 LCL131155:LCN131155 LMH131155:LMJ131155 LWD131155:LWF131155 MFZ131155:MGB131155 MPV131155:MPX131155 MZR131155:MZT131155 NJN131155:NJP131155 NTJ131155:NTL131155 ODF131155:ODH131155 ONB131155:OND131155 OWX131155:OWZ131155 PGT131155:PGV131155 PQP131155:PQR131155 QAL131155:QAN131155 QKH131155:QKJ131155 QUD131155:QUF131155 RDZ131155:REB131155 RNV131155:RNX131155 RXR131155:RXT131155 SHN131155:SHP131155 SRJ131155:SRL131155 TBF131155:TBH131155 TLB131155:TLD131155 TUX131155:TUZ131155 UET131155:UEV131155 UOP131155:UOR131155 UYL131155:UYN131155 VIH131155:VIJ131155 VSD131155:VSF131155 WBZ131155:WCB131155 WLV131155:WLX131155 WVR131155:WVT131155 J196691:L196691 JF196691:JH196691 TB196691:TD196691 ACX196691:ACZ196691 AMT196691:AMV196691 AWP196691:AWR196691 BGL196691:BGN196691 BQH196691:BQJ196691 CAD196691:CAF196691 CJZ196691:CKB196691 CTV196691:CTX196691 DDR196691:DDT196691 DNN196691:DNP196691 DXJ196691:DXL196691 EHF196691:EHH196691 ERB196691:ERD196691 FAX196691:FAZ196691 FKT196691:FKV196691 FUP196691:FUR196691 GEL196691:GEN196691 GOH196691:GOJ196691 GYD196691:GYF196691 HHZ196691:HIB196691 HRV196691:HRX196691 IBR196691:IBT196691 ILN196691:ILP196691 IVJ196691:IVL196691 JFF196691:JFH196691 JPB196691:JPD196691 JYX196691:JYZ196691 KIT196691:KIV196691 KSP196691:KSR196691 LCL196691:LCN196691 LMH196691:LMJ196691 LWD196691:LWF196691 MFZ196691:MGB196691 MPV196691:MPX196691 MZR196691:MZT196691 NJN196691:NJP196691 NTJ196691:NTL196691 ODF196691:ODH196691 ONB196691:OND196691 OWX196691:OWZ196691 PGT196691:PGV196691 PQP196691:PQR196691 QAL196691:QAN196691 QKH196691:QKJ196691 QUD196691:QUF196691 RDZ196691:REB196691 RNV196691:RNX196691 RXR196691:RXT196691 SHN196691:SHP196691 SRJ196691:SRL196691 TBF196691:TBH196691 TLB196691:TLD196691 TUX196691:TUZ196691 UET196691:UEV196691 UOP196691:UOR196691 UYL196691:UYN196691 VIH196691:VIJ196691 VSD196691:VSF196691 WBZ196691:WCB196691 WLV196691:WLX196691 WVR196691:WVT196691 J262227:L262227 JF262227:JH262227 TB262227:TD262227 ACX262227:ACZ262227 AMT262227:AMV262227 AWP262227:AWR262227 BGL262227:BGN262227 BQH262227:BQJ262227 CAD262227:CAF262227 CJZ262227:CKB262227 CTV262227:CTX262227 DDR262227:DDT262227 DNN262227:DNP262227 DXJ262227:DXL262227 EHF262227:EHH262227 ERB262227:ERD262227 FAX262227:FAZ262227 FKT262227:FKV262227 FUP262227:FUR262227 GEL262227:GEN262227 GOH262227:GOJ262227 GYD262227:GYF262227 HHZ262227:HIB262227 HRV262227:HRX262227 IBR262227:IBT262227 ILN262227:ILP262227 IVJ262227:IVL262227 JFF262227:JFH262227 JPB262227:JPD262227 JYX262227:JYZ262227 KIT262227:KIV262227 KSP262227:KSR262227 LCL262227:LCN262227 LMH262227:LMJ262227 LWD262227:LWF262227 MFZ262227:MGB262227 MPV262227:MPX262227 MZR262227:MZT262227 NJN262227:NJP262227 NTJ262227:NTL262227 ODF262227:ODH262227 ONB262227:OND262227 OWX262227:OWZ262227 PGT262227:PGV262227 PQP262227:PQR262227 QAL262227:QAN262227 QKH262227:QKJ262227 QUD262227:QUF262227 RDZ262227:REB262227 RNV262227:RNX262227 RXR262227:RXT262227 SHN262227:SHP262227 SRJ262227:SRL262227 TBF262227:TBH262227 TLB262227:TLD262227 TUX262227:TUZ262227 UET262227:UEV262227 UOP262227:UOR262227 UYL262227:UYN262227 VIH262227:VIJ262227 VSD262227:VSF262227 WBZ262227:WCB262227 WLV262227:WLX262227 WVR262227:WVT262227 J327763:L327763 JF327763:JH327763 TB327763:TD327763 ACX327763:ACZ327763 AMT327763:AMV327763 AWP327763:AWR327763 BGL327763:BGN327763 BQH327763:BQJ327763 CAD327763:CAF327763 CJZ327763:CKB327763 CTV327763:CTX327763 DDR327763:DDT327763 DNN327763:DNP327763 DXJ327763:DXL327763 EHF327763:EHH327763 ERB327763:ERD327763 FAX327763:FAZ327763 FKT327763:FKV327763 FUP327763:FUR327763 GEL327763:GEN327763 GOH327763:GOJ327763 GYD327763:GYF327763 HHZ327763:HIB327763 HRV327763:HRX327763 IBR327763:IBT327763 ILN327763:ILP327763 IVJ327763:IVL327763 JFF327763:JFH327763 JPB327763:JPD327763 JYX327763:JYZ327763 KIT327763:KIV327763 KSP327763:KSR327763 LCL327763:LCN327763 LMH327763:LMJ327763 LWD327763:LWF327763 MFZ327763:MGB327763 MPV327763:MPX327763 MZR327763:MZT327763 NJN327763:NJP327763 NTJ327763:NTL327763 ODF327763:ODH327763 ONB327763:OND327763 OWX327763:OWZ327763 PGT327763:PGV327763 PQP327763:PQR327763 QAL327763:QAN327763 QKH327763:QKJ327763 QUD327763:QUF327763 RDZ327763:REB327763 RNV327763:RNX327763 RXR327763:RXT327763 SHN327763:SHP327763 SRJ327763:SRL327763 TBF327763:TBH327763 TLB327763:TLD327763 TUX327763:TUZ327763 UET327763:UEV327763 UOP327763:UOR327763 UYL327763:UYN327763 VIH327763:VIJ327763 VSD327763:VSF327763 WBZ327763:WCB327763 WLV327763:WLX327763 WVR327763:WVT327763 J393299:L393299 JF393299:JH393299 TB393299:TD393299 ACX393299:ACZ393299 AMT393299:AMV393299 AWP393299:AWR393299 BGL393299:BGN393299 BQH393299:BQJ393299 CAD393299:CAF393299 CJZ393299:CKB393299 CTV393299:CTX393299 DDR393299:DDT393299 DNN393299:DNP393299 DXJ393299:DXL393299 EHF393299:EHH393299 ERB393299:ERD393299 FAX393299:FAZ393299 FKT393299:FKV393299 FUP393299:FUR393299 GEL393299:GEN393299 GOH393299:GOJ393299 GYD393299:GYF393299 HHZ393299:HIB393299 HRV393299:HRX393299 IBR393299:IBT393299 ILN393299:ILP393299 IVJ393299:IVL393299 JFF393299:JFH393299 JPB393299:JPD393299 JYX393299:JYZ393299 KIT393299:KIV393299 KSP393299:KSR393299 LCL393299:LCN393299 LMH393299:LMJ393299 LWD393299:LWF393299 MFZ393299:MGB393299 MPV393299:MPX393299 MZR393299:MZT393299 NJN393299:NJP393299 NTJ393299:NTL393299 ODF393299:ODH393299 ONB393299:OND393299 OWX393299:OWZ393299 PGT393299:PGV393299 PQP393299:PQR393299 QAL393299:QAN393299 QKH393299:QKJ393299 QUD393299:QUF393299 RDZ393299:REB393299 RNV393299:RNX393299 RXR393299:RXT393299 SHN393299:SHP393299 SRJ393299:SRL393299 TBF393299:TBH393299 TLB393299:TLD393299 TUX393299:TUZ393299 UET393299:UEV393299 UOP393299:UOR393299 UYL393299:UYN393299 VIH393299:VIJ393299 VSD393299:VSF393299 WBZ393299:WCB393299 WLV393299:WLX393299 WVR393299:WVT393299 J458835:L458835 JF458835:JH458835 TB458835:TD458835 ACX458835:ACZ458835 AMT458835:AMV458835 AWP458835:AWR458835 BGL458835:BGN458835 BQH458835:BQJ458835 CAD458835:CAF458835 CJZ458835:CKB458835 CTV458835:CTX458835 DDR458835:DDT458835 DNN458835:DNP458835 DXJ458835:DXL458835 EHF458835:EHH458835 ERB458835:ERD458835 FAX458835:FAZ458835 FKT458835:FKV458835 FUP458835:FUR458835 GEL458835:GEN458835 GOH458835:GOJ458835 GYD458835:GYF458835 HHZ458835:HIB458835 HRV458835:HRX458835 IBR458835:IBT458835 ILN458835:ILP458835 IVJ458835:IVL458835 JFF458835:JFH458835 JPB458835:JPD458835 JYX458835:JYZ458835 KIT458835:KIV458835 KSP458835:KSR458835 LCL458835:LCN458835 LMH458835:LMJ458835 LWD458835:LWF458835 MFZ458835:MGB458835 MPV458835:MPX458835 MZR458835:MZT458835 NJN458835:NJP458835 NTJ458835:NTL458835 ODF458835:ODH458835 ONB458835:OND458835 OWX458835:OWZ458835 PGT458835:PGV458835 PQP458835:PQR458835 QAL458835:QAN458835 QKH458835:QKJ458835 QUD458835:QUF458835 RDZ458835:REB458835 RNV458835:RNX458835 RXR458835:RXT458835 SHN458835:SHP458835 SRJ458835:SRL458835 TBF458835:TBH458835 TLB458835:TLD458835 TUX458835:TUZ458835 UET458835:UEV458835 UOP458835:UOR458835 UYL458835:UYN458835 VIH458835:VIJ458835 VSD458835:VSF458835 WBZ458835:WCB458835 WLV458835:WLX458835 WVR458835:WVT458835 J524371:L524371 JF524371:JH524371 TB524371:TD524371 ACX524371:ACZ524371 AMT524371:AMV524371 AWP524371:AWR524371 BGL524371:BGN524371 BQH524371:BQJ524371 CAD524371:CAF524371 CJZ524371:CKB524371 CTV524371:CTX524371 DDR524371:DDT524371 DNN524371:DNP524371 DXJ524371:DXL524371 EHF524371:EHH524371 ERB524371:ERD524371 FAX524371:FAZ524371 FKT524371:FKV524371 FUP524371:FUR524371 GEL524371:GEN524371 GOH524371:GOJ524371 GYD524371:GYF524371 HHZ524371:HIB524371 HRV524371:HRX524371 IBR524371:IBT524371 ILN524371:ILP524371 IVJ524371:IVL524371 JFF524371:JFH524371 JPB524371:JPD524371 JYX524371:JYZ524371 KIT524371:KIV524371 KSP524371:KSR524371 LCL524371:LCN524371 LMH524371:LMJ524371 LWD524371:LWF524371 MFZ524371:MGB524371 MPV524371:MPX524371 MZR524371:MZT524371 NJN524371:NJP524371 NTJ524371:NTL524371 ODF524371:ODH524371 ONB524371:OND524371 OWX524371:OWZ524371 PGT524371:PGV524371 PQP524371:PQR524371 QAL524371:QAN524371 QKH524371:QKJ524371 QUD524371:QUF524371 RDZ524371:REB524371 RNV524371:RNX524371 RXR524371:RXT524371 SHN524371:SHP524371 SRJ524371:SRL524371 TBF524371:TBH524371 TLB524371:TLD524371 TUX524371:TUZ524371 UET524371:UEV524371 UOP524371:UOR524371 UYL524371:UYN524371 VIH524371:VIJ524371 VSD524371:VSF524371 WBZ524371:WCB524371 WLV524371:WLX524371 WVR524371:WVT524371 J589907:L589907 JF589907:JH589907 TB589907:TD589907 ACX589907:ACZ589907 AMT589907:AMV589907 AWP589907:AWR589907 BGL589907:BGN589907 BQH589907:BQJ589907 CAD589907:CAF589907 CJZ589907:CKB589907 CTV589907:CTX589907 DDR589907:DDT589907 DNN589907:DNP589907 DXJ589907:DXL589907 EHF589907:EHH589907 ERB589907:ERD589907 FAX589907:FAZ589907 FKT589907:FKV589907 FUP589907:FUR589907 GEL589907:GEN589907 GOH589907:GOJ589907 GYD589907:GYF589907 HHZ589907:HIB589907 HRV589907:HRX589907 IBR589907:IBT589907 ILN589907:ILP589907 IVJ589907:IVL589907 JFF589907:JFH589907 JPB589907:JPD589907 JYX589907:JYZ589907 KIT589907:KIV589907 KSP589907:KSR589907 LCL589907:LCN589907 LMH589907:LMJ589907 LWD589907:LWF589907 MFZ589907:MGB589907 MPV589907:MPX589907 MZR589907:MZT589907 NJN589907:NJP589907 NTJ589907:NTL589907 ODF589907:ODH589907 ONB589907:OND589907 OWX589907:OWZ589907 PGT589907:PGV589907 PQP589907:PQR589907 QAL589907:QAN589907 QKH589907:QKJ589907 QUD589907:QUF589907 RDZ589907:REB589907 RNV589907:RNX589907 RXR589907:RXT589907 SHN589907:SHP589907 SRJ589907:SRL589907 TBF589907:TBH589907 TLB589907:TLD589907 TUX589907:TUZ589907 UET589907:UEV589907 UOP589907:UOR589907 UYL589907:UYN589907 VIH589907:VIJ589907 VSD589907:VSF589907 WBZ589907:WCB589907 WLV589907:WLX589907 WVR589907:WVT589907 J655443:L655443 JF655443:JH655443 TB655443:TD655443 ACX655443:ACZ655443 AMT655443:AMV655443 AWP655443:AWR655443 BGL655443:BGN655443 BQH655443:BQJ655443 CAD655443:CAF655443 CJZ655443:CKB655443 CTV655443:CTX655443 DDR655443:DDT655443 DNN655443:DNP655443 DXJ655443:DXL655443 EHF655443:EHH655443 ERB655443:ERD655443 FAX655443:FAZ655443 FKT655443:FKV655443 FUP655443:FUR655443 GEL655443:GEN655443 GOH655443:GOJ655443 GYD655443:GYF655443 HHZ655443:HIB655443 HRV655443:HRX655443 IBR655443:IBT655443 ILN655443:ILP655443 IVJ655443:IVL655443 JFF655443:JFH655443 JPB655443:JPD655443 JYX655443:JYZ655443 KIT655443:KIV655443 KSP655443:KSR655443 LCL655443:LCN655443 LMH655443:LMJ655443 LWD655443:LWF655443 MFZ655443:MGB655443 MPV655443:MPX655443 MZR655443:MZT655443 NJN655443:NJP655443 NTJ655443:NTL655443 ODF655443:ODH655443 ONB655443:OND655443 OWX655443:OWZ655443 PGT655443:PGV655443 PQP655443:PQR655443 QAL655443:QAN655443 QKH655443:QKJ655443 QUD655443:QUF655443 RDZ655443:REB655443 RNV655443:RNX655443 RXR655443:RXT655443 SHN655443:SHP655443 SRJ655443:SRL655443 TBF655443:TBH655443 TLB655443:TLD655443 TUX655443:TUZ655443 UET655443:UEV655443 UOP655443:UOR655443 UYL655443:UYN655443 VIH655443:VIJ655443 VSD655443:VSF655443 WBZ655443:WCB655443 WLV655443:WLX655443 WVR655443:WVT655443 J720979:L720979 JF720979:JH720979 TB720979:TD720979 ACX720979:ACZ720979 AMT720979:AMV720979 AWP720979:AWR720979 BGL720979:BGN720979 BQH720979:BQJ720979 CAD720979:CAF720979 CJZ720979:CKB720979 CTV720979:CTX720979 DDR720979:DDT720979 DNN720979:DNP720979 DXJ720979:DXL720979 EHF720979:EHH720979 ERB720979:ERD720979 FAX720979:FAZ720979 FKT720979:FKV720979 FUP720979:FUR720979 GEL720979:GEN720979 GOH720979:GOJ720979 GYD720979:GYF720979 HHZ720979:HIB720979 HRV720979:HRX720979 IBR720979:IBT720979 ILN720979:ILP720979 IVJ720979:IVL720979 JFF720979:JFH720979 JPB720979:JPD720979 JYX720979:JYZ720979 KIT720979:KIV720979 KSP720979:KSR720979 LCL720979:LCN720979 LMH720979:LMJ720979 LWD720979:LWF720979 MFZ720979:MGB720979 MPV720979:MPX720979 MZR720979:MZT720979 NJN720979:NJP720979 NTJ720979:NTL720979 ODF720979:ODH720979 ONB720979:OND720979 OWX720979:OWZ720979 PGT720979:PGV720979 PQP720979:PQR720979 QAL720979:QAN720979 QKH720979:QKJ720979 QUD720979:QUF720979 RDZ720979:REB720979 RNV720979:RNX720979 RXR720979:RXT720979 SHN720979:SHP720979 SRJ720979:SRL720979 TBF720979:TBH720979 TLB720979:TLD720979 TUX720979:TUZ720979 UET720979:UEV720979 UOP720979:UOR720979 UYL720979:UYN720979 VIH720979:VIJ720979 VSD720979:VSF720979 WBZ720979:WCB720979 WLV720979:WLX720979 WVR720979:WVT720979 J786515:L786515 JF786515:JH786515 TB786515:TD786515 ACX786515:ACZ786515 AMT786515:AMV786515 AWP786515:AWR786515 BGL786515:BGN786515 BQH786515:BQJ786515 CAD786515:CAF786515 CJZ786515:CKB786515 CTV786515:CTX786515 DDR786515:DDT786515 DNN786515:DNP786515 DXJ786515:DXL786515 EHF786515:EHH786515 ERB786515:ERD786515 FAX786515:FAZ786515 FKT786515:FKV786515 FUP786515:FUR786515 GEL786515:GEN786515 GOH786515:GOJ786515 GYD786515:GYF786515 HHZ786515:HIB786515 HRV786515:HRX786515 IBR786515:IBT786515 ILN786515:ILP786515 IVJ786515:IVL786515 JFF786515:JFH786515 JPB786515:JPD786515 JYX786515:JYZ786515 KIT786515:KIV786515 KSP786515:KSR786515 LCL786515:LCN786515 LMH786515:LMJ786515 LWD786515:LWF786515 MFZ786515:MGB786515 MPV786515:MPX786515 MZR786515:MZT786515 NJN786515:NJP786515 NTJ786515:NTL786515 ODF786515:ODH786515 ONB786515:OND786515 OWX786515:OWZ786515 PGT786515:PGV786515 PQP786515:PQR786515 QAL786515:QAN786515 QKH786515:QKJ786515 QUD786515:QUF786515 RDZ786515:REB786515 RNV786515:RNX786515 RXR786515:RXT786515 SHN786515:SHP786515 SRJ786515:SRL786515 TBF786515:TBH786515 TLB786515:TLD786515 TUX786515:TUZ786515 UET786515:UEV786515 UOP786515:UOR786515 UYL786515:UYN786515 VIH786515:VIJ786515 VSD786515:VSF786515 WBZ786515:WCB786515 WLV786515:WLX786515 WVR786515:WVT786515 J852051:L852051 JF852051:JH852051 TB852051:TD852051 ACX852051:ACZ852051 AMT852051:AMV852051 AWP852051:AWR852051 BGL852051:BGN852051 BQH852051:BQJ852051 CAD852051:CAF852051 CJZ852051:CKB852051 CTV852051:CTX852051 DDR852051:DDT852051 DNN852051:DNP852051 DXJ852051:DXL852051 EHF852051:EHH852051 ERB852051:ERD852051 FAX852051:FAZ852051 FKT852051:FKV852051 FUP852051:FUR852051 GEL852051:GEN852051 GOH852051:GOJ852051 GYD852051:GYF852051 HHZ852051:HIB852051 HRV852051:HRX852051 IBR852051:IBT852051 ILN852051:ILP852051 IVJ852051:IVL852051 JFF852051:JFH852051 JPB852051:JPD852051 JYX852051:JYZ852051 KIT852051:KIV852051 KSP852051:KSR852051 LCL852051:LCN852051 LMH852051:LMJ852051 LWD852051:LWF852051 MFZ852051:MGB852051 MPV852051:MPX852051 MZR852051:MZT852051 NJN852051:NJP852051 NTJ852051:NTL852051 ODF852051:ODH852051 ONB852051:OND852051 OWX852051:OWZ852051 PGT852051:PGV852051 PQP852051:PQR852051 QAL852051:QAN852051 QKH852051:QKJ852051 QUD852051:QUF852051 RDZ852051:REB852051 RNV852051:RNX852051 RXR852051:RXT852051 SHN852051:SHP852051 SRJ852051:SRL852051 TBF852051:TBH852051 TLB852051:TLD852051 TUX852051:TUZ852051 UET852051:UEV852051 UOP852051:UOR852051 UYL852051:UYN852051 VIH852051:VIJ852051 VSD852051:VSF852051 WBZ852051:WCB852051 WLV852051:WLX852051 WVR852051:WVT852051 J917587:L917587 JF917587:JH917587 TB917587:TD917587 ACX917587:ACZ917587 AMT917587:AMV917587 AWP917587:AWR917587 BGL917587:BGN917587 BQH917587:BQJ917587 CAD917587:CAF917587 CJZ917587:CKB917587 CTV917587:CTX917587 DDR917587:DDT917587 DNN917587:DNP917587 DXJ917587:DXL917587 EHF917587:EHH917587 ERB917587:ERD917587 FAX917587:FAZ917587 FKT917587:FKV917587 FUP917587:FUR917587 GEL917587:GEN917587 GOH917587:GOJ917587 GYD917587:GYF917587 HHZ917587:HIB917587 HRV917587:HRX917587 IBR917587:IBT917587 ILN917587:ILP917587 IVJ917587:IVL917587 JFF917587:JFH917587 JPB917587:JPD917587 JYX917587:JYZ917587 KIT917587:KIV917587 KSP917587:KSR917587 LCL917587:LCN917587 LMH917587:LMJ917587 LWD917587:LWF917587 MFZ917587:MGB917587 MPV917587:MPX917587 MZR917587:MZT917587 NJN917587:NJP917587 NTJ917587:NTL917587 ODF917587:ODH917587 ONB917587:OND917587 OWX917587:OWZ917587 PGT917587:PGV917587 PQP917587:PQR917587 QAL917587:QAN917587 QKH917587:QKJ917587 QUD917587:QUF917587 RDZ917587:REB917587 RNV917587:RNX917587 RXR917587:RXT917587 SHN917587:SHP917587 SRJ917587:SRL917587 TBF917587:TBH917587 TLB917587:TLD917587 TUX917587:TUZ917587 UET917587:UEV917587 UOP917587:UOR917587 UYL917587:UYN917587 VIH917587:VIJ917587 VSD917587:VSF917587 WBZ917587:WCB917587 WLV917587:WLX917587 WVR917587:WVT917587 J983123:L983123 JF983123:JH983123 TB983123:TD983123 ACX983123:ACZ983123 AMT983123:AMV983123 AWP983123:AWR983123 BGL983123:BGN983123 BQH983123:BQJ983123 CAD983123:CAF983123 CJZ983123:CKB983123 CTV983123:CTX983123 DDR983123:DDT983123 DNN983123:DNP983123 DXJ983123:DXL983123 EHF983123:EHH983123 ERB983123:ERD983123 FAX983123:FAZ983123 FKT983123:FKV983123 FUP983123:FUR983123 GEL983123:GEN983123 GOH983123:GOJ983123 GYD983123:GYF983123 HHZ983123:HIB983123 HRV983123:HRX983123 IBR983123:IBT983123 ILN983123:ILP983123 IVJ983123:IVL983123 JFF983123:JFH983123 JPB983123:JPD983123 JYX983123:JYZ983123 KIT983123:KIV983123 KSP983123:KSR983123 LCL983123:LCN983123 LMH983123:LMJ983123 LWD983123:LWF983123 MFZ983123:MGB983123 MPV983123:MPX983123 MZR983123:MZT983123 NJN983123:NJP983123 NTJ983123:NTL983123 ODF983123:ODH983123 ONB983123:OND983123 OWX983123:OWZ983123 PGT983123:PGV983123 PQP983123:PQR983123 QAL983123:QAN983123 QKH983123:QKJ983123 QUD983123:QUF983123 RDZ983123:REB983123 RNV983123:RNX983123 RXR983123:RXT983123 SHN983123:SHP983123 SRJ983123:SRL983123 TBF983123:TBH983123 TLB983123:TLD983123 TUX983123:TUZ983123 UET983123:UEV983123 UOP983123:UOR983123 UYL983123:UYN983123 VIH983123:VIJ983123 VSD983123:VSF983123 WBZ983123:WCB983123 WLV983123:WLX983123 WVR983123:WVT983123 SHM983059:SHP983059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SRI983059:SRL983059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TBE983059:TBH983059 JF89:JH89 TB89:TD89 ACX89:ACZ89 AMT89:AMV89 AWP89:AWR89 BGL89:BGN89 BQH89:BQJ89 CAD89:CAF89 CJZ89:CKB89 CTV89:CTX89 DDR89:DDT89 DNN89:DNP89 DXJ89:DXL89 EHF89:EHH89 ERB89:ERD89 FAX89:FAZ89 FKT89:FKV89 FUP89:FUR89 GEL89:GEN89 GOH89:GOJ89 GYD89:GYF89 HHZ89:HIB89 HRV89:HRX89 IBR89:IBT89 ILN89:ILP89 IVJ89:IVL89 JFF89:JFH89 JPB89:JPD89 JYX89:JYZ89 KIT89:KIV89 KSP89:KSR89 LCL89:LCN89 LMH89:LMJ89 LWD89:LWF89 MFZ89:MGB89 MPV89:MPX89 MZR89:MZT89 NJN89:NJP89 NTJ89:NTL89 ODF89:ODH89 ONB89:OND89 OWX89:OWZ89 PGT89:PGV89 PQP89:PQR89 QAL89:QAN89 QKH89:QKJ89 QUD89:QUF89 RDZ89:REB89 RNV89:RNX89 RXR89:RXT89 SHN89:SHP89 SRJ89:SRL89 TBF89:TBH89 TLB89:TLD89 TUX89:TUZ89 UET89:UEV89 UOP89:UOR89 UYL89:UYN89 VIH89:VIJ89 VSD89:VSF89 WBZ89:WCB89 WLV89:WLX89 WVR89:WVT89 J65625:L65625 JF65625:JH65625 TB65625:TD65625 ACX65625:ACZ65625 AMT65625:AMV65625 AWP65625:AWR65625 BGL65625:BGN65625 BQH65625:BQJ65625 CAD65625:CAF65625 CJZ65625:CKB65625 CTV65625:CTX65625 DDR65625:DDT65625 DNN65625:DNP65625 DXJ65625:DXL65625 EHF65625:EHH65625 ERB65625:ERD65625 FAX65625:FAZ65625 FKT65625:FKV65625 FUP65625:FUR65625 GEL65625:GEN65625 GOH65625:GOJ65625 GYD65625:GYF65625 HHZ65625:HIB65625 HRV65625:HRX65625 IBR65625:IBT65625 ILN65625:ILP65625 IVJ65625:IVL65625 JFF65625:JFH65625 JPB65625:JPD65625 JYX65625:JYZ65625 KIT65625:KIV65625 KSP65625:KSR65625 LCL65625:LCN65625 LMH65625:LMJ65625 LWD65625:LWF65625 MFZ65625:MGB65625 MPV65625:MPX65625 MZR65625:MZT65625 NJN65625:NJP65625 NTJ65625:NTL65625 ODF65625:ODH65625 ONB65625:OND65625 OWX65625:OWZ65625 PGT65625:PGV65625 PQP65625:PQR65625 QAL65625:QAN65625 QKH65625:QKJ65625 QUD65625:QUF65625 RDZ65625:REB65625 RNV65625:RNX65625 RXR65625:RXT65625 SHN65625:SHP65625 SRJ65625:SRL65625 TBF65625:TBH65625 TLB65625:TLD65625 TUX65625:TUZ65625 UET65625:UEV65625 UOP65625:UOR65625 UYL65625:UYN65625 VIH65625:VIJ65625 VSD65625:VSF65625 WBZ65625:WCB65625 WLV65625:WLX65625 WVR65625:WVT65625 J131161:L131161 JF131161:JH131161 TB131161:TD131161 ACX131161:ACZ131161 AMT131161:AMV131161 AWP131161:AWR131161 BGL131161:BGN131161 BQH131161:BQJ131161 CAD131161:CAF131161 CJZ131161:CKB131161 CTV131161:CTX131161 DDR131161:DDT131161 DNN131161:DNP131161 DXJ131161:DXL131161 EHF131161:EHH131161 ERB131161:ERD131161 FAX131161:FAZ131161 FKT131161:FKV131161 FUP131161:FUR131161 GEL131161:GEN131161 GOH131161:GOJ131161 GYD131161:GYF131161 HHZ131161:HIB131161 HRV131161:HRX131161 IBR131161:IBT131161 ILN131161:ILP131161 IVJ131161:IVL131161 JFF131161:JFH131161 JPB131161:JPD131161 JYX131161:JYZ131161 KIT131161:KIV131161 KSP131161:KSR131161 LCL131161:LCN131161 LMH131161:LMJ131161 LWD131161:LWF131161 MFZ131161:MGB131161 MPV131161:MPX131161 MZR131161:MZT131161 NJN131161:NJP131161 NTJ131161:NTL131161 ODF131161:ODH131161 ONB131161:OND131161 OWX131161:OWZ131161 PGT131161:PGV131161 PQP131161:PQR131161 QAL131161:QAN131161 QKH131161:QKJ131161 QUD131161:QUF131161 RDZ131161:REB131161 RNV131161:RNX131161 RXR131161:RXT131161 SHN131161:SHP131161 SRJ131161:SRL131161 TBF131161:TBH131161 TLB131161:TLD131161 TUX131161:TUZ131161 UET131161:UEV131161 UOP131161:UOR131161 UYL131161:UYN131161 VIH131161:VIJ131161 VSD131161:VSF131161 WBZ131161:WCB131161 WLV131161:WLX131161 WVR131161:WVT131161 J196697:L196697 JF196697:JH196697 TB196697:TD196697 ACX196697:ACZ196697 AMT196697:AMV196697 AWP196697:AWR196697 BGL196697:BGN196697 BQH196697:BQJ196697 CAD196697:CAF196697 CJZ196697:CKB196697 CTV196697:CTX196697 DDR196697:DDT196697 DNN196697:DNP196697 DXJ196697:DXL196697 EHF196697:EHH196697 ERB196697:ERD196697 FAX196697:FAZ196697 FKT196697:FKV196697 FUP196697:FUR196697 GEL196697:GEN196697 GOH196697:GOJ196697 GYD196697:GYF196697 HHZ196697:HIB196697 HRV196697:HRX196697 IBR196697:IBT196697 ILN196697:ILP196697 IVJ196697:IVL196697 JFF196697:JFH196697 JPB196697:JPD196697 JYX196697:JYZ196697 KIT196697:KIV196697 KSP196697:KSR196697 LCL196697:LCN196697 LMH196697:LMJ196697 LWD196697:LWF196697 MFZ196697:MGB196697 MPV196697:MPX196697 MZR196697:MZT196697 NJN196697:NJP196697 NTJ196697:NTL196697 ODF196697:ODH196697 ONB196697:OND196697 OWX196697:OWZ196697 PGT196697:PGV196697 PQP196697:PQR196697 QAL196697:QAN196697 QKH196697:QKJ196697 QUD196697:QUF196697 RDZ196697:REB196697 RNV196697:RNX196697 RXR196697:RXT196697 SHN196697:SHP196697 SRJ196697:SRL196697 TBF196697:TBH196697 TLB196697:TLD196697 TUX196697:TUZ196697 UET196697:UEV196697 UOP196697:UOR196697 UYL196697:UYN196697 VIH196697:VIJ196697 VSD196697:VSF196697 WBZ196697:WCB196697 WLV196697:WLX196697 WVR196697:WVT196697 J262233:L262233 JF262233:JH262233 TB262233:TD262233 ACX262233:ACZ262233 AMT262233:AMV262233 AWP262233:AWR262233 BGL262233:BGN262233 BQH262233:BQJ262233 CAD262233:CAF262233 CJZ262233:CKB262233 CTV262233:CTX262233 DDR262233:DDT262233 DNN262233:DNP262233 DXJ262233:DXL262233 EHF262233:EHH262233 ERB262233:ERD262233 FAX262233:FAZ262233 FKT262233:FKV262233 FUP262233:FUR262233 GEL262233:GEN262233 GOH262233:GOJ262233 GYD262233:GYF262233 HHZ262233:HIB262233 HRV262233:HRX262233 IBR262233:IBT262233 ILN262233:ILP262233 IVJ262233:IVL262233 JFF262233:JFH262233 JPB262233:JPD262233 JYX262233:JYZ262233 KIT262233:KIV262233 KSP262233:KSR262233 LCL262233:LCN262233 LMH262233:LMJ262233 LWD262233:LWF262233 MFZ262233:MGB262233 MPV262233:MPX262233 MZR262233:MZT262233 NJN262233:NJP262233 NTJ262233:NTL262233 ODF262233:ODH262233 ONB262233:OND262233 OWX262233:OWZ262233 PGT262233:PGV262233 PQP262233:PQR262233 QAL262233:QAN262233 QKH262233:QKJ262233 QUD262233:QUF262233 RDZ262233:REB262233 RNV262233:RNX262233 RXR262233:RXT262233 SHN262233:SHP262233 SRJ262233:SRL262233 TBF262233:TBH262233 TLB262233:TLD262233 TUX262233:TUZ262233 UET262233:UEV262233 UOP262233:UOR262233 UYL262233:UYN262233 VIH262233:VIJ262233 VSD262233:VSF262233 WBZ262233:WCB262233 WLV262233:WLX262233 WVR262233:WVT262233 J327769:L327769 JF327769:JH327769 TB327769:TD327769 ACX327769:ACZ327769 AMT327769:AMV327769 AWP327769:AWR327769 BGL327769:BGN327769 BQH327769:BQJ327769 CAD327769:CAF327769 CJZ327769:CKB327769 CTV327769:CTX327769 DDR327769:DDT327769 DNN327769:DNP327769 DXJ327769:DXL327769 EHF327769:EHH327769 ERB327769:ERD327769 FAX327769:FAZ327769 FKT327769:FKV327769 FUP327769:FUR327769 GEL327769:GEN327769 GOH327769:GOJ327769 GYD327769:GYF327769 HHZ327769:HIB327769 HRV327769:HRX327769 IBR327769:IBT327769 ILN327769:ILP327769 IVJ327769:IVL327769 JFF327769:JFH327769 JPB327769:JPD327769 JYX327769:JYZ327769 KIT327769:KIV327769 KSP327769:KSR327769 LCL327769:LCN327769 LMH327769:LMJ327769 LWD327769:LWF327769 MFZ327769:MGB327769 MPV327769:MPX327769 MZR327769:MZT327769 NJN327769:NJP327769 NTJ327769:NTL327769 ODF327769:ODH327769 ONB327769:OND327769 OWX327769:OWZ327769 PGT327769:PGV327769 PQP327769:PQR327769 QAL327769:QAN327769 QKH327769:QKJ327769 QUD327769:QUF327769 RDZ327769:REB327769 RNV327769:RNX327769 RXR327769:RXT327769 SHN327769:SHP327769 SRJ327769:SRL327769 TBF327769:TBH327769 TLB327769:TLD327769 TUX327769:TUZ327769 UET327769:UEV327769 UOP327769:UOR327769 UYL327769:UYN327769 VIH327769:VIJ327769 VSD327769:VSF327769 WBZ327769:WCB327769 WLV327769:WLX327769 WVR327769:WVT327769 J393305:L393305 JF393305:JH393305 TB393305:TD393305 ACX393305:ACZ393305 AMT393305:AMV393305 AWP393305:AWR393305 BGL393305:BGN393305 BQH393305:BQJ393305 CAD393305:CAF393305 CJZ393305:CKB393305 CTV393305:CTX393305 DDR393305:DDT393305 DNN393305:DNP393305 DXJ393305:DXL393305 EHF393305:EHH393305 ERB393305:ERD393305 FAX393305:FAZ393305 FKT393305:FKV393305 FUP393305:FUR393305 GEL393305:GEN393305 GOH393305:GOJ393305 GYD393305:GYF393305 HHZ393305:HIB393305 HRV393305:HRX393305 IBR393305:IBT393305 ILN393305:ILP393305 IVJ393305:IVL393305 JFF393305:JFH393305 JPB393305:JPD393305 JYX393305:JYZ393305 KIT393305:KIV393305 KSP393305:KSR393305 LCL393305:LCN393305 LMH393305:LMJ393305 LWD393305:LWF393305 MFZ393305:MGB393305 MPV393305:MPX393305 MZR393305:MZT393305 NJN393305:NJP393305 NTJ393305:NTL393305 ODF393305:ODH393305 ONB393305:OND393305 OWX393305:OWZ393305 PGT393305:PGV393305 PQP393305:PQR393305 QAL393305:QAN393305 QKH393305:QKJ393305 QUD393305:QUF393305 RDZ393305:REB393305 RNV393305:RNX393305 RXR393305:RXT393305 SHN393305:SHP393305 SRJ393305:SRL393305 TBF393305:TBH393305 TLB393305:TLD393305 TUX393305:TUZ393305 UET393305:UEV393305 UOP393305:UOR393305 UYL393305:UYN393305 VIH393305:VIJ393305 VSD393305:VSF393305 WBZ393305:WCB393305 WLV393305:WLX393305 WVR393305:WVT393305 J458841:L458841 JF458841:JH458841 TB458841:TD458841 ACX458841:ACZ458841 AMT458841:AMV458841 AWP458841:AWR458841 BGL458841:BGN458841 BQH458841:BQJ458841 CAD458841:CAF458841 CJZ458841:CKB458841 CTV458841:CTX458841 DDR458841:DDT458841 DNN458841:DNP458841 DXJ458841:DXL458841 EHF458841:EHH458841 ERB458841:ERD458841 FAX458841:FAZ458841 FKT458841:FKV458841 FUP458841:FUR458841 GEL458841:GEN458841 GOH458841:GOJ458841 GYD458841:GYF458841 HHZ458841:HIB458841 HRV458841:HRX458841 IBR458841:IBT458841 ILN458841:ILP458841 IVJ458841:IVL458841 JFF458841:JFH458841 JPB458841:JPD458841 JYX458841:JYZ458841 KIT458841:KIV458841 KSP458841:KSR458841 LCL458841:LCN458841 LMH458841:LMJ458841 LWD458841:LWF458841 MFZ458841:MGB458841 MPV458841:MPX458841 MZR458841:MZT458841 NJN458841:NJP458841 NTJ458841:NTL458841 ODF458841:ODH458841 ONB458841:OND458841 OWX458841:OWZ458841 PGT458841:PGV458841 PQP458841:PQR458841 QAL458841:QAN458841 QKH458841:QKJ458841 QUD458841:QUF458841 RDZ458841:REB458841 RNV458841:RNX458841 RXR458841:RXT458841 SHN458841:SHP458841 SRJ458841:SRL458841 TBF458841:TBH458841 TLB458841:TLD458841 TUX458841:TUZ458841 UET458841:UEV458841 UOP458841:UOR458841 UYL458841:UYN458841 VIH458841:VIJ458841 VSD458841:VSF458841 WBZ458841:WCB458841 WLV458841:WLX458841 WVR458841:WVT458841 J524377:L524377 JF524377:JH524377 TB524377:TD524377 ACX524377:ACZ524377 AMT524377:AMV524377 AWP524377:AWR524377 BGL524377:BGN524377 BQH524377:BQJ524377 CAD524377:CAF524377 CJZ524377:CKB524377 CTV524377:CTX524377 DDR524377:DDT524377 DNN524377:DNP524377 DXJ524377:DXL524377 EHF524377:EHH524377 ERB524377:ERD524377 FAX524377:FAZ524377 FKT524377:FKV524377 FUP524377:FUR524377 GEL524377:GEN524377 GOH524377:GOJ524377 GYD524377:GYF524377 HHZ524377:HIB524377 HRV524377:HRX524377 IBR524377:IBT524377 ILN524377:ILP524377 IVJ524377:IVL524377 JFF524377:JFH524377 JPB524377:JPD524377 JYX524377:JYZ524377 KIT524377:KIV524377 KSP524377:KSR524377 LCL524377:LCN524377 LMH524377:LMJ524377 LWD524377:LWF524377 MFZ524377:MGB524377 MPV524377:MPX524377 MZR524377:MZT524377 NJN524377:NJP524377 NTJ524377:NTL524377 ODF524377:ODH524377 ONB524377:OND524377 OWX524377:OWZ524377 PGT524377:PGV524377 PQP524377:PQR524377 QAL524377:QAN524377 QKH524377:QKJ524377 QUD524377:QUF524377 RDZ524377:REB524377 RNV524377:RNX524377 RXR524377:RXT524377 SHN524377:SHP524377 SRJ524377:SRL524377 TBF524377:TBH524377 TLB524377:TLD524377 TUX524377:TUZ524377 UET524377:UEV524377 UOP524377:UOR524377 UYL524377:UYN524377 VIH524377:VIJ524377 VSD524377:VSF524377 WBZ524377:WCB524377 WLV524377:WLX524377 WVR524377:WVT524377 J589913:L589913 JF589913:JH589913 TB589913:TD589913 ACX589913:ACZ589913 AMT589913:AMV589913 AWP589913:AWR589913 BGL589913:BGN589913 BQH589913:BQJ589913 CAD589913:CAF589913 CJZ589913:CKB589913 CTV589913:CTX589913 DDR589913:DDT589913 DNN589913:DNP589913 DXJ589913:DXL589913 EHF589913:EHH589913 ERB589913:ERD589913 FAX589913:FAZ589913 FKT589913:FKV589913 FUP589913:FUR589913 GEL589913:GEN589913 GOH589913:GOJ589913 GYD589913:GYF589913 HHZ589913:HIB589913 HRV589913:HRX589913 IBR589913:IBT589913 ILN589913:ILP589913 IVJ589913:IVL589913 JFF589913:JFH589913 JPB589913:JPD589913 JYX589913:JYZ589913 KIT589913:KIV589913 KSP589913:KSR589913 LCL589913:LCN589913 LMH589913:LMJ589913 LWD589913:LWF589913 MFZ589913:MGB589913 MPV589913:MPX589913 MZR589913:MZT589913 NJN589913:NJP589913 NTJ589913:NTL589913 ODF589913:ODH589913 ONB589913:OND589913 OWX589913:OWZ589913 PGT589913:PGV589913 PQP589913:PQR589913 QAL589913:QAN589913 QKH589913:QKJ589913 QUD589913:QUF589913 RDZ589913:REB589913 RNV589913:RNX589913 RXR589913:RXT589913 SHN589913:SHP589913 SRJ589913:SRL589913 TBF589913:TBH589913 TLB589913:TLD589913 TUX589913:TUZ589913 UET589913:UEV589913 UOP589913:UOR589913 UYL589913:UYN589913 VIH589913:VIJ589913 VSD589913:VSF589913 WBZ589913:WCB589913 WLV589913:WLX589913 WVR589913:WVT589913 J655449:L655449 JF655449:JH655449 TB655449:TD655449 ACX655449:ACZ655449 AMT655449:AMV655449 AWP655449:AWR655449 BGL655449:BGN655449 BQH655449:BQJ655449 CAD655449:CAF655449 CJZ655449:CKB655449 CTV655449:CTX655449 DDR655449:DDT655449 DNN655449:DNP655449 DXJ655449:DXL655449 EHF655449:EHH655449 ERB655449:ERD655449 FAX655449:FAZ655449 FKT655449:FKV655449 FUP655449:FUR655449 GEL655449:GEN655449 GOH655449:GOJ655449 GYD655449:GYF655449 HHZ655449:HIB655449 HRV655449:HRX655449 IBR655449:IBT655449 ILN655449:ILP655449 IVJ655449:IVL655449 JFF655449:JFH655449 JPB655449:JPD655449 JYX655449:JYZ655449 KIT655449:KIV655449 KSP655449:KSR655449 LCL655449:LCN655449 LMH655449:LMJ655449 LWD655449:LWF655449 MFZ655449:MGB655449 MPV655449:MPX655449 MZR655449:MZT655449 NJN655449:NJP655449 NTJ655449:NTL655449 ODF655449:ODH655449 ONB655449:OND655449 OWX655449:OWZ655449 PGT655449:PGV655449 PQP655449:PQR655449 QAL655449:QAN655449 QKH655449:QKJ655449 QUD655449:QUF655449 RDZ655449:REB655449 RNV655449:RNX655449 RXR655449:RXT655449 SHN655449:SHP655449 SRJ655449:SRL655449 TBF655449:TBH655449 TLB655449:TLD655449 TUX655449:TUZ655449 UET655449:UEV655449 UOP655449:UOR655449 UYL655449:UYN655449 VIH655449:VIJ655449 VSD655449:VSF655449 WBZ655449:WCB655449 WLV655449:WLX655449 WVR655449:WVT655449 J720985:L720985 JF720985:JH720985 TB720985:TD720985 ACX720985:ACZ720985 AMT720985:AMV720985 AWP720985:AWR720985 BGL720985:BGN720985 BQH720985:BQJ720985 CAD720985:CAF720985 CJZ720985:CKB720985 CTV720985:CTX720985 DDR720985:DDT720985 DNN720985:DNP720985 DXJ720985:DXL720985 EHF720985:EHH720985 ERB720985:ERD720985 FAX720985:FAZ720985 FKT720985:FKV720985 FUP720985:FUR720985 GEL720985:GEN720985 GOH720985:GOJ720985 GYD720985:GYF720985 HHZ720985:HIB720985 HRV720985:HRX720985 IBR720985:IBT720985 ILN720985:ILP720985 IVJ720985:IVL720985 JFF720985:JFH720985 JPB720985:JPD720985 JYX720985:JYZ720985 KIT720985:KIV720985 KSP720985:KSR720985 LCL720985:LCN720985 LMH720985:LMJ720985 LWD720985:LWF720985 MFZ720985:MGB720985 MPV720985:MPX720985 MZR720985:MZT720985 NJN720985:NJP720985 NTJ720985:NTL720985 ODF720985:ODH720985 ONB720985:OND720985 OWX720985:OWZ720985 PGT720985:PGV720985 PQP720985:PQR720985 QAL720985:QAN720985 QKH720985:QKJ720985 QUD720985:QUF720985 RDZ720985:REB720985 RNV720985:RNX720985 RXR720985:RXT720985 SHN720985:SHP720985 SRJ720985:SRL720985 TBF720985:TBH720985 TLB720985:TLD720985 TUX720985:TUZ720985 UET720985:UEV720985 UOP720985:UOR720985 UYL720985:UYN720985 VIH720985:VIJ720985 VSD720985:VSF720985 WBZ720985:WCB720985 WLV720985:WLX720985 WVR720985:WVT720985 J786521:L786521 JF786521:JH786521 TB786521:TD786521 ACX786521:ACZ786521 AMT786521:AMV786521 AWP786521:AWR786521 BGL786521:BGN786521 BQH786521:BQJ786521 CAD786521:CAF786521 CJZ786521:CKB786521 CTV786521:CTX786521 DDR786521:DDT786521 DNN786521:DNP786521 DXJ786521:DXL786521 EHF786521:EHH786521 ERB786521:ERD786521 FAX786521:FAZ786521 FKT786521:FKV786521 FUP786521:FUR786521 GEL786521:GEN786521 GOH786521:GOJ786521 GYD786521:GYF786521 HHZ786521:HIB786521 HRV786521:HRX786521 IBR786521:IBT786521 ILN786521:ILP786521 IVJ786521:IVL786521 JFF786521:JFH786521 JPB786521:JPD786521 JYX786521:JYZ786521 KIT786521:KIV786521 KSP786521:KSR786521 LCL786521:LCN786521 LMH786521:LMJ786521 LWD786521:LWF786521 MFZ786521:MGB786521 MPV786521:MPX786521 MZR786521:MZT786521 NJN786521:NJP786521 NTJ786521:NTL786521 ODF786521:ODH786521 ONB786521:OND786521 OWX786521:OWZ786521 PGT786521:PGV786521 PQP786521:PQR786521 QAL786521:QAN786521 QKH786521:QKJ786521 QUD786521:QUF786521 RDZ786521:REB786521 RNV786521:RNX786521 RXR786521:RXT786521 SHN786521:SHP786521 SRJ786521:SRL786521 TBF786521:TBH786521 TLB786521:TLD786521 TUX786521:TUZ786521 UET786521:UEV786521 UOP786521:UOR786521 UYL786521:UYN786521 VIH786521:VIJ786521 VSD786521:VSF786521 WBZ786521:WCB786521 WLV786521:WLX786521 WVR786521:WVT786521 J852057:L852057 JF852057:JH852057 TB852057:TD852057 ACX852057:ACZ852057 AMT852057:AMV852057 AWP852057:AWR852057 BGL852057:BGN852057 BQH852057:BQJ852057 CAD852057:CAF852057 CJZ852057:CKB852057 CTV852057:CTX852057 DDR852057:DDT852057 DNN852057:DNP852057 DXJ852057:DXL852057 EHF852057:EHH852057 ERB852057:ERD852057 FAX852057:FAZ852057 FKT852057:FKV852057 FUP852057:FUR852057 GEL852057:GEN852057 GOH852057:GOJ852057 GYD852057:GYF852057 HHZ852057:HIB852057 HRV852057:HRX852057 IBR852057:IBT852057 ILN852057:ILP852057 IVJ852057:IVL852057 JFF852057:JFH852057 JPB852057:JPD852057 JYX852057:JYZ852057 KIT852057:KIV852057 KSP852057:KSR852057 LCL852057:LCN852057 LMH852057:LMJ852057 LWD852057:LWF852057 MFZ852057:MGB852057 MPV852057:MPX852057 MZR852057:MZT852057 NJN852057:NJP852057 NTJ852057:NTL852057 ODF852057:ODH852057 ONB852057:OND852057 OWX852057:OWZ852057 PGT852057:PGV852057 PQP852057:PQR852057 QAL852057:QAN852057 QKH852057:QKJ852057 QUD852057:QUF852057 RDZ852057:REB852057 RNV852057:RNX852057 RXR852057:RXT852057 SHN852057:SHP852057 SRJ852057:SRL852057 TBF852057:TBH852057 TLB852057:TLD852057 TUX852057:TUZ852057 UET852057:UEV852057 UOP852057:UOR852057 UYL852057:UYN852057 VIH852057:VIJ852057 VSD852057:VSF852057 WBZ852057:WCB852057 WLV852057:WLX852057 WVR852057:WVT852057 J917593:L917593 JF917593:JH917593 TB917593:TD917593 ACX917593:ACZ917593 AMT917593:AMV917593 AWP917593:AWR917593 BGL917593:BGN917593 BQH917593:BQJ917593 CAD917593:CAF917593 CJZ917593:CKB917593 CTV917593:CTX917593 DDR917593:DDT917593 DNN917593:DNP917593 DXJ917593:DXL917593 EHF917593:EHH917593 ERB917593:ERD917593 FAX917593:FAZ917593 FKT917593:FKV917593 FUP917593:FUR917593 GEL917593:GEN917593 GOH917593:GOJ917593 GYD917593:GYF917593 HHZ917593:HIB917593 HRV917593:HRX917593 IBR917593:IBT917593 ILN917593:ILP917593 IVJ917593:IVL917593 JFF917593:JFH917593 JPB917593:JPD917593 JYX917593:JYZ917593 KIT917593:KIV917593 KSP917593:KSR917593 LCL917593:LCN917593 LMH917593:LMJ917593 LWD917593:LWF917593 MFZ917593:MGB917593 MPV917593:MPX917593 MZR917593:MZT917593 NJN917593:NJP917593 NTJ917593:NTL917593 ODF917593:ODH917593 ONB917593:OND917593 OWX917593:OWZ917593 PGT917593:PGV917593 PQP917593:PQR917593 QAL917593:QAN917593 QKH917593:QKJ917593 QUD917593:QUF917593 RDZ917593:REB917593 RNV917593:RNX917593 RXR917593:RXT917593 SHN917593:SHP917593 SRJ917593:SRL917593 TBF917593:TBH917593 TLB917593:TLD917593 TUX917593:TUZ917593 UET917593:UEV917593 UOP917593:UOR917593 UYL917593:UYN917593 VIH917593:VIJ917593 VSD917593:VSF917593 WBZ917593:WCB917593 WLV917593:WLX917593 WVR917593:WVT917593 J983129:L983129 JF983129:JH983129 TB983129:TD983129 ACX983129:ACZ983129 AMT983129:AMV983129 AWP983129:AWR983129 BGL983129:BGN983129 BQH983129:BQJ983129 CAD983129:CAF983129 CJZ983129:CKB983129 CTV983129:CTX983129 DDR983129:DDT983129 DNN983129:DNP983129 DXJ983129:DXL983129 EHF983129:EHH983129 ERB983129:ERD983129 FAX983129:FAZ983129 FKT983129:FKV983129 FUP983129:FUR983129 GEL983129:GEN983129 GOH983129:GOJ983129 GYD983129:GYF983129 HHZ983129:HIB983129 HRV983129:HRX983129 IBR983129:IBT983129 ILN983129:ILP983129 IVJ983129:IVL983129 JFF983129:JFH983129 JPB983129:JPD983129 JYX983129:JYZ983129 KIT983129:KIV983129 KSP983129:KSR983129 LCL983129:LCN983129 LMH983129:LMJ983129 LWD983129:LWF983129 MFZ983129:MGB983129 MPV983129:MPX983129 MZR983129:MZT983129 NJN983129:NJP983129 NTJ983129:NTL983129 ODF983129:ODH983129 ONB983129:OND983129 OWX983129:OWZ983129 PGT983129:PGV983129 PQP983129:PQR983129 QAL983129:QAN983129 QKH983129:QKJ983129 QUD983129:QUF983129 RDZ983129:REB983129 RNV983129:RNX983129 RXR983129:RXT983129 SHN983129:SHP983129 SRJ983129:SRL983129 TBF983129:TBH983129 TLB983129:TLD983129 TUX983129:TUZ983129 UET983129:UEV983129 UOP983129:UOR983129 UYL983129:UYN983129 VIH983129:VIJ983129 VSD983129:VSF983129 WBZ983129:WCB983129 WLV983129:WLX983129 WVR983129:WVT983129 TLA983059:TLD983059 JF104:JH104 TB104:TD104 ACX104:ACZ104 AMT104:AMV104 AWP104:AWR104 BGL104:BGN104 BQH104:BQJ104 CAD104:CAF104 CJZ104:CKB104 CTV104:CTX104 DDR104:DDT104 DNN104:DNP104 DXJ104:DXL104 EHF104:EHH104 ERB104:ERD104 FAX104:FAZ104 FKT104:FKV104 FUP104:FUR104 GEL104:GEN104 GOH104:GOJ104 GYD104:GYF104 HHZ104:HIB104 HRV104:HRX104 IBR104:IBT104 ILN104:ILP104 IVJ104:IVL104 JFF104:JFH104 JPB104:JPD104 JYX104:JYZ104 KIT104:KIV104 KSP104:KSR104 LCL104:LCN104 LMH104:LMJ104 LWD104:LWF104 MFZ104:MGB104 MPV104:MPX104 MZR104:MZT104 NJN104:NJP104 NTJ104:NTL104 ODF104:ODH104 ONB104:OND104 OWX104:OWZ104 PGT104:PGV104 PQP104:PQR104 QAL104:QAN104 QKH104:QKJ104 QUD104:QUF104 RDZ104:REB104 RNV104:RNX104 RXR104:RXT104 SHN104:SHP104 SRJ104:SRL104 TBF104:TBH104 TLB104:TLD104 TUX104:TUZ104 UET104:UEV104 UOP104:UOR104 UYL104:UYN104 VIH104:VIJ104 VSD104:VSF104 WBZ104:WCB104 WLV104:WLX104 WVR104:WVT104 J65640:L65640 JF65640:JH65640 TB65640:TD65640 ACX65640:ACZ65640 AMT65640:AMV65640 AWP65640:AWR65640 BGL65640:BGN65640 BQH65640:BQJ65640 CAD65640:CAF65640 CJZ65640:CKB65640 CTV65640:CTX65640 DDR65640:DDT65640 DNN65640:DNP65640 DXJ65640:DXL65640 EHF65640:EHH65640 ERB65640:ERD65640 FAX65640:FAZ65640 FKT65640:FKV65640 FUP65640:FUR65640 GEL65640:GEN65640 GOH65640:GOJ65640 GYD65640:GYF65640 HHZ65640:HIB65640 HRV65640:HRX65640 IBR65640:IBT65640 ILN65640:ILP65640 IVJ65640:IVL65640 JFF65640:JFH65640 JPB65640:JPD65640 JYX65640:JYZ65640 KIT65640:KIV65640 KSP65640:KSR65640 LCL65640:LCN65640 LMH65640:LMJ65640 LWD65640:LWF65640 MFZ65640:MGB65640 MPV65640:MPX65640 MZR65640:MZT65640 NJN65640:NJP65640 NTJ65640:NTL65640 ODF65640:ODH65640 ONB65640:OND65640 OWX65640:OWZ65640 PGT65640:PGV65640 PQP65640:PQR65640 QAL65640:QAN65640 QKH65640:QKJ65640 QUD65640:QUF65640 RDZ65640:REB65640 RNV65640:RNX65640 RXR65640:RXT65640 SHN65640:SHP65640 SRJ65640:SRL65640 TBF65640:TBH65640 TLB65640:TLD65640 TUX65640:TUZ65640 UET65640:UEV65640 UOP65640:UOR65640 UYL65640:UYN65640 VIH65640:VIJ65640 VSD65640:VSF65640 WBZ65640:WCB65640 WLV65640:WLX65640 WVR65640:WVT65640 J131176:L131176 JF131176:JH131176 TB131176:TD131176 ACX131176:ACZ131176 AMT131176:AMV131176 AWP131176:AWR131176 BGL131176:BGN131176 BQH131176:BQJ131176 CAD131176:CAF131176 CJZ131176:CKB131176 CTV131176:CTX131176 DDR131176:DDT131176 DNN131176:DNP131176 DXJ131176:DXL131176 EHF131176:EHH131176 ERB131176:ERD131176 FAX131176:FAZ131176 FKT131176:FKV131176 FUP131176:FUR131176 GEL131176:GEN131176 GOH131176:GOJ131176 GYD131176:GYF131176 HHZ131176:HIB131176 HRV131176:HRX131176 IBR131176:IBT131176 ILN131176:ILP131176 IVJ131176:IVL131176 JFF131176:JFH131176 JPB131176:JPD131176 JYX131176:JYZ131176 KIT131176:KIV131176 KSP131176:KSR131176 LCL131176:LCN131176 LMH131176:LMJ131176 LWD131176:LWF131176 MFZ131176:MGB131176 MPV131176:MPX131176 MZR131176:MZT131176 NJN131176:NJP131176 NTJ131176:NTL131176 ODF131176:ODH131176 ONB131176:OND131176 OWX131176:OWZ131176 PGT131176:PGV131176 PQP131176:PQR131176 QAL131176:QAN131176 QKH131176:QKJ131176 QUD131176:QUF131176 RDZ131176:REB131176 RNV131176:RNX131176 RXR131176:RXT131176 SHN131176:SHP131176 SRJ131176:SRL131176 TBF131176:TBH131176 TLB131176:TLD131176 TUX131176:TUZ131176 UET131176:UEV131176 UOP131176:UOR131176 UYL131176:UYN131176 VIH131176:VIJ131176 VSD131176:VSF131176 WBZ131176:WCB131176 WLV131176:WLX131176 WVR131176:WVT131176 J196712:L196712 JF196712:JH196712 TB196712:TD196712 ACX196712:ACZ196712 AMT196712:AMV196712 AWP196712:AWR196712 BGL196712:BGN196712 BQH196712:BQJ196712 CAD196712:CAF196712 CJZ196712:CKB196712 CTV196712:CTX196712 DDR196712:DDT196712 DNN196712:DNP196712 DXJ196712:DXL196712 EHF196712:EHH196712 ERB196712:ERD196712 FAX196712:FAZ196712 FKT196712:FKV196712 FUP196712:FUR196712 GEL196712:GEN196712 GOH196712:GOJ196712 GYD196712:GYF196712 HHZ196712:HIB196712 HRV196712:HRX196712 IBR196712:IBT196712 ILN196712:ILP196712 IVJ196712:IVL196712 JFF196712:JFH196712 JPB196712:JPD196712 JYX196712:JYZ196712 KIT196712:KIV196712 KSP196712:KSR196712 LCL196712:LCN196712 LMH196712:LMJ196712 LWD196712:LWF196712 MFZ196712:MGB196712 MPV196712:MPX196712 MZR196712:MZT196712 NJN196712:NJP196712 NTJ196712:NTL196712 ODF196712:ODH196712 ONB196712:OND196712 OWX196712:OWZ196712 PGT196712:PGV196712 PQP196712:PQR196712 QAL196712:QAN196712 QKH196712:QKJ196712 QUD196712:QUF196712 RDZ196712:REB196712 RNV196712:RNX196712 RXR196712:RXT196712 SHN196712:SHP196712 SRJ196712:SRL196712 TBF196712:TBH196712 TLB196712:TLD196712 TUX196712:TUZ196712 UET196712:UEV196712 UOP196712:UOR196712 UYL196712:UYN196712 VIH196712:VIJ196712 VSD196712:VSF196712 WBZ196712:WCB196712 WLV196712:WLX196712 WVR196712:WVT196712 J262248:L262248 JF262248:JH262248 TB262248:TD262248 ACX262248:ACZ262248 AMT262248:AMV262248 AWP262248:AWR262248 BGL262248:BGN262248 BQH262248:BQJ262248 CAD262248:CAF262248 CJZ262248:CKB262248 CTV262248:CTX262248 DDR262248:DDT262248 DNN262248:DNP262248 DXJ262248:DXL262248 EHF262248:EHH262248 ERB262248:ERD262248 FAX262248:FAZ262248 FKT262248:FKV262248 FUP262248:FUR262248 GEL262248:GEN262248 GOH262248:GOJ262248 GYD262248:GYF262248 HHZ262248:HIB262248 HRV262248:HRX262248 IBR262248:IBT262248 ILN262248:ILP262248 IVJ262248:IVL262248 JFF262248:JFH262248 JPB262248:JPD262248 JYX262248:JYZ262248 KIT262248:KIV262248 KSP262248:KSR262248 LCL262248:LCN262248 LMH262248:LMJ262248 LWD262248:LWF262248 MFZ262248:MGB262248 MPV262248:MPX262248 MZR262248:MZT262248 NJN262248:NJP262248 NTJ262248:NTL262248 ODF262248:ODH262248 ONB262248:OND262248 OWX262248:OWZ262248 PGT262248:PGV262248 PQP262248:PQR262248 QAL262248:QAN262248 QKH262248:QKJ262248 QUD262248:QUF262248 RDZ262248:REB262248 RNV262248:RNX262248 RXR262248:RXT262248 SHN262248:SHP262248 SRJ262248:SRL262248 TBF262248:TBH262248 TLB262248:TLD262248 TUX262248:TUZ262248 UET262248:UEV262248 UOP262248:UOR262248 UYL262248:UYN262248 VIH262248:VIJ262248 VSD262248:VSF262248 WBZ262248:WCB262248 WLV262248:WLX262248 WVR262248:WVT262248 J327784:L327784 JF327784:JH327784 TB327784:TD327784 ACX327784:ACZ327784 AMT327784:AMV327784 AWP327784:AWR327784 BGL327784:BGN327784 BQH327784:BQJ327784 CAD327784:CAF327784 CJZ327784:CKB327784 CTV327784:CTX327784 DDR327784:DDT327784 DNN327784:DNP327784 DXJ327784:DXL327784 EHF327784:EHH327784 ERB327784:ERD327784 FAX327784:FAZ327784 FKT327784:FKV327784 FUP327784:FUR327784 GEL327784:GEN327784 GOH327784:GOJ327784 GYD327784:GYF327784 HHZ327784:HIB327784 HRV327784:HRX327784 IBR327784:IBT327784 ILN327784:ILP327784 IVJ327784:IVL327784 JFF327784:JFH327784 JPB327784:JPD327784 JYX327784:JYZ327784 KIT327784:KIV327784 KSP327784:KSR327784 LCL327784:LCN327784 LMH327784:LMJ327784 LWD327784:LWF327784 MFZ327784:MGB327784 MPV327784:MPX327784 MZR327784:MZT327784 NJN327784:NJP327784 NTJ327784:NTL327784 ODF327784:ODH327784 ONB327784:OND327784 OWX327784:OWZ327784 PGT327784:PGV327784 PQP327784:PQR327784 QAL327784:QAN327784 QKH327784:QKJ327784 QUD327784:QUF327784 RDZ327784:REB327784 RNV327784:RNX327784 RXR327784:RXT327784 SHN327784:SHP327784 SRJ327784:SRL327784 TBF327784:TBH327784 TLB327784:TLD327784 TUX327784:TUZ327784 UET327784:UEV327784 UOP327784:UOR327784 UYL327784:UYN327784 VIH327784:VIJ327784 VSD327784:VSF327784 WBZ327784:WCB327784 WLV327784:WLX327784 WVR327784:WVT327784 J393320:L393320 JF393320:JH393320 TB393320:TD393320 ACX393320:ACZ393320 AMT393320:AMV393320 AWP393320:AWR393320 BGL393320:BGN393320 BQH393320:BQJ393320 CAD393320:CAF393320 CJZ393320:CKB393320 CTV393320:CTX393320 DDR393320:DDT393320 DNN393320:DNP393320 DXJ393320:DXL393320 EHF393320:EHH393320 ERB393320:ERD393320 FAX393320:FAZ393320 FKT393320:FKV393320 FUP393320:FUR393320 GEL393320:GEN393320 GOH393320:GOJ393320 GYD393320:GYF393320 HHZ393320:HIB393320 HRV393320:HRX393320 IBR393320:IBT393320 ILN393320:ILP393320 IVJ393320:IVL393320 JFF393320:JFH393320 JPB393320:JPD393320 JYX393320:JYZ393320 KIT393320:KIV393320 KSP393320:KSR393320 LCL393320:LCN393320 LMH393320:LMJ393320 LWD393320:LWF393320 MFZ393320:MGB393320 MPV393320:MPX393320 MZR393320:MZT393320 NJN393320:NJP393320 NTJ393320:NTL393320 ODF393320:ODH393320 ONB393320:OND393320 OWX393320:OWZ393320 PGT393320:PGV393320 PQP393320:PQR393320 QAL393320:QAN393320 QKH393320:QKJ393320 QUD393320:QUF393320 RDZ393320:REB393320 RNV393320:RNX393320 RXR393320:RXT393320 SHN393320:SHP393320 SRJ393320:SRL393320 TBF393320:TBH393320 TLB393320:TLD393320 TUX393320:TUZ393320 UET393320:UEV393320 UOP393320:UOR393320 UYL393320:UYN393320 VIH393320:VIJ393320 VSD393320:VSF393320 WBZ393320:WCB393320 WLV393320:WLX393320 WVR393320:WVT393320 J458856:L458856 JF458856:JH458856 TB458856:TD458856 ACX458856:ACZ458856 AMT458856:AMV458856 AWP458856:AWR458856 BGL458856:BGN458856 BQH458856:BQJ458856 CAD458856:CAF458856 CJZ458856:CKB458856 CTV458856:CTX458856 DDR458856:DDT458856 DNN458856:DNP458856 DXJ458856:DXL458856 EHF458856:EHH458856 ERB458856:ERD458856 FAX458856:FAZ458856 FKT458856:FKV458856 FUP458856:FUR458856 GEL458856:GEN458856 GOH458856:GOJ458856 GYD458856:GYF458856 HHZ458856:HIB458856 HRV458856:HRX458856 IBR458856:IBT458856 ILN458856:ILP458856 IVJ458856:IVL458856 JFF458856:JFH458856 JPB458856:JPD458856 JYX458856:JYZ458856 KIT458856:KIV458856 KSP458856:KSR458856 LCL458856:LCN458856 LMH458856:LMJ458856 LWD458856:LWF458856 MFZ458856:MGB458856 MPV458856:MPX458856 MZR458856:MZT458856 NJN458856:NJP458856 NTJ458856:NTL458856 ODF458856:ODH458856 ONB458856:OND458856 OWX458856:OWZ458856 PGT458856:PGV458856 PQP458856:PQR458856 QAL458856:QAN458856 QKH458856:QKJ458856 QUD458856:QUF458856 RDZ458856:REB458856 RNV458856:RNX458856 RXR458856:RXT458856 SHN458856:SHP458856 SRJ458856:SRL458856 TBF458856:TBH458856 TLB458856:TLD458856 TUX458856:TUZ458856 UET458856:UEV458856 UOP458856:UOR458856 UYL458856:UYN458856 VIH458856:VIJ458856 VSD458856:VSF458856 WBZ458856:WCB458856 WLV458856:WLX458856 WVR458856:WVT458856 J524392:L524392 JF524392:JH524392 TB524392:TD524392 ACX524392:ACZ524392 AMT524392:AMV524392 AWP524392:AWR524392 BGL524392:BGN524392 BQH524392:BQJ524392 CAD524392:CAF524392 CJZ524392:CKB524392 CTV524392:CTX524392 DDR524392:DDT524392 DNN524392:DNP524392 DXJ524392:DXL524392 EHF524392:EHH524392 ERB524392:ERD524392 FAX524392:FAZ524392 FKT524392:FKV524392 FUP524392:FUR524392 GEL524392:GEN524392 GOH524392:GOJ524392 GYD524392:GYF524392 HHZ524392:HIB524392 HRV524392:HRX524392 IBR524392:IBT524392 ILN524392:ILP524392 IVJ524392:IVL524392 JFF524392:JFH524392 JPB524392:JPD524392 JYX524392:JYZ524392 KIT524392:KIV524392 KSP524392:KSR524392 LCL524392:LCN524392 LMH524392:LMJ524392 LWD524392:LWF524392 MFZ524392:MGB524392 MPV524392:MPX524392 MZR524392:MZT524392 NJN524392:NJP524392 NTJ524392:NTL524392 ODF524392:ODH524392 ONB524392:OND524392 OWX524392:OWZ524392 PGT524392:PGV524392 PQP524392:PQR524392 QAL524392:QAN524392 QKH524392:QKJ524392 QUD524392:QUF524392 RDZ524392:REB524392 RNV524392:RNX524392 RXR524392:RXT524392 SHN524392:SHP524392 SRJ524392:SRL524392 TBF524392:TBH524392 TLB524392:TLD524392 TUX524392:TUZ524392 UET524392:UEV524392 UOP524392:UOR524392 UYL524392:UYN524392 VIH524392:VIJ524392 VSD524392:VSF524392 WBZ524392:WCB524392 WLV524392:WLX524392 WVR524392:WVT524392 J589928:L589928 JF589928:JH589928 TB589928:TD589928 ACX589928:ACZ589928 AMT589928:AMV589928 AWP589928:AWR589928 BGL589928:BGN589928 BQH589928:BQJ589928 CAD589928:CAF589928 CJZ589928:CKB589928 CTV589928:CTX589928 DDR589928:DDT589928 DNN589928:DNP589928 DXJ589928:DXL589928 EHF589928:EHH589928 ERB589928:ERD589928 FAX589928:FAZ589928 FKT589928:FKV589928 FUP589928:FUR589928 GEL589928:GEN589928 GOH589928:GOJ589928 GYD589928:GYF589928 HHZ589928:HIB589928 HRV589928:HRX589928 IBR589928:IBT589928 ILN589928:ILP589928 IVJ589928:IVL589928 JFF589928:JFH589928 JPB589928:JPD589928 JYX589928:JYZ589928 KIT589928:KIV589928 KSP589928:KSR589928 LCL589928:LCN589928 LMH589928:LMJ589928 LWD589928:LWF589928 MFZ589928:MGB589928 MPV589928:MPX589928 MZR589928:MZT589928 NJN589928:NJP589928 NTJ589928:NTL589928 ODF589928:ODH589928 ONB589928:OND589928 OWX589928:OWZ589928 PGT589928:PGV589928 PQP589928:PQR589928 QAL589928:QAN589928 QKH589928:QKJ589928 QUD589928:QUF589928 RDZ589928:REB589928 RNV589928:RNX589928 RXR589928:RXT589928 SHN589928:SHP589928 SRJ589928:SRL589928 TBF589928:TBH589928 TLB589928:TLD589928 TUX589928:TUZ589928 UET589928:UEV589928 UOP589928:UOR589928 UYL589928:UYN589928 VIH589928:VIJ589928 VSD589928:VSF589928 WBZ589928:WCB589928 WLV589928:WLX589928 WVR589928:WVT589928 J655464:L655464 JF655464:JH655464 TB655464:TD655464 ACX655464:ACZ655464 AMT655464:AMV655464 AWP655464:AWR655464 BGL655464:BGN655464 BQH655464:BQJ655464 CAD655464:CAF655464 CJZ655464:CKB655464 CTV655464:CTX655464 DDR655464:DDT655464 DNN655464:DNP655464 DXJ655464:DXL655464 EHF655464:EHH655464 ERB655464:ERD655464 FAX655464:FAZ655464 FKT655464:FKV655464 FUP655464:FUR655464 GEL655464:GEN655464 GOH655464:GOJ655464 GYD655464:GYF655464 HHZ655464:HIB655464 HRV655464:HRX655464 IBR655464:IBT655464 ILN655464:ILP655464 IVJ655464:IVL655464 JFF655464:JFH655464 JPB655464:JPD655464 JYX655464:JYZ655464 KIT655464:KIV655464 KSP655464:KSR655464 LCL655464:LCN655464 LMH655464:LMJ655464 LWD655464:LWF655464 MFZ655464:MGB655464 MPV655464:MPX655464 MZR655464:MZT655464 NJN655464:NJP655464 NTJ655464:NTL655464 ODF655464:ODH655464 ONB655464:OND655464 OWX655464:OWZ655464 PGT655464:PGV655464 PQP655464:PQR655464 QAL655464:QAN655464 QKH655464:QKJ655464 QUD655464:QUF655464 RDZ655464:REB655464 RNV655464:RNX655464 RXR655464:RXT655464 SHN655464:SHP655464 SRJ655464:SRL655464 TBF655464:TBH655464 TLB655464:TLD655464 TUX655464:TUZ655464 UET655464:UEV655464 UOP655464:UOR655464 UYL655464:UYN655464 VIH655464:VIJ655464 VSD655464:VSF655464 WBZ655464:WCB655464 WLV655464:WLX655464 WVR655464:WVT655464 J721000:L721000 JF721000:JH721000 TB721000:TD721000 ACX721000:ACZ721000 AMT721000:AMV721000 AWP721000:AWR721000 BGL721000:BGN721000 BQH721000:BQJ721000 CAD721000:CAF721000 CJZ721000:CKB721000 CTV721000:CTX721000 DDR721000:DDT721000 DNN721000:DNP721000 DXJ721000:DXL721000 EHF721000:EHH721000 ERB721000:ERD721000 FAX721000:FAZ721000 FKT721000:FKV721000 FUP721000:FUR721000 GEL721000:GEN721000 GOH721000:GOJ721000 GYD721000:GYF721000 HHZ721000:HIB721000 HRV721000:HRX721000 IBR721000:IBT721000 ILN721000:ILP721000 IVJ721000:IVL721000 JFF721000:JFH721000 JPB721000:JPD721000 JYX721000:JYZ721000 KIT721000:KIV721000 KSP721000:KSR721000 LCL721000:LCN721000 LMH721000:LMJ721000 LWD721000:LWF721000 MFZ721000:MGB721000 MPV721000:MPX721000 MZR721000:MZT721000 NJN721000:NJP721000 NTJ721000:NTL721000 ODF721000:ODH721000 ONB721000:OND721000 OWX721000:OWZ721000 PGT721000:PGV721000 PQP721000:PQR721000 QAL721000:QAN721000 QKH721000:QKJ721000 QUD721000:QUF721000 RDZ721000:REB721000 RNV721000:RNX721000 RXR721000:RXT721000 SHN721000:SHP721000 SRJ721000:SRL721000 TBF721000:TBH721000 TLB721000:TLD721000 TUX721000:TUZ721000 UET721000:UEV721000 UOP721000:UOR721000 UYL721000:UYN721000 VIH721000:VIJ721000 VSD721000:VSF721000 WBZ721000:WCB721000 WLV721000:WLX721000 WVR721000:WVT721000 J786536:L786536 JF786536:JH786536 TB786536:TD786536 ACX786536:ACZ786536 AMT786536:AMV786536 AWP786536:AWR786536 BGL786536:BGN786536 BQH786536:BQJ786536 CAD786536:CAF786536 CJZ786536:CKB786536 CTV786536:CTX786536 DDR786536:DDT786536 DNN786536:DNP786536 DXJ786536:DXL786536 EHF786536:EHH786536 ERB786536:ERD786536 FAX786536:FAZ786536 FKT786536:FKV786536 FUP786536:FUR786536 GEL786536:GEN786536 GOH786536:GOJ786536 GYD786536:GYF786536 HHZ786536:HIB786536 HRV786536:HRX786536 IBR786536:IBT786536 ILN786536:ILP786536 IVJ786536:IVL786536 JFF786536:JFH786536 JPB786536:JPD786536 JYX786536:JYZ786536 KIT786536:KIV786536 KSP786536:KSR786536 LCL786536:LCN786536 LMH786536:LMJ786536 LWD786536:LWF786536 MFZ786536:MGB786536 MPV786536:MPX786536 MZR786536:MZT786536 NJN786536:NJP786536 NTJ786536:NTL786536 ODF786536:ODH786536 ONB786536:OND786536 OWX786536:OWZ786536 PGT786536:PGV786536 PQP786536:PQR786536 QAL786536:QAN786536 QKH786536:QKJ786536 QUD786536:QUF786536 RDZ786536:REB786536 RNV786536:RNX786536 RXR786536:RXT786536 SHN786536:SHP786536 SRJ786536:SRL786536 TBF786536:TBH786536 TLB786536:TLD786536 TUX786536:TUZ786536 UET786536:UEV786536 UOP786536:UOR786536 UYL786536:UYN786536 VIH786536:VIJ786536 VSD786536:VSF786536 WBZ786536:WCB786536 WLV786536:WLX786536 WVR786536:WVT786536 J852072:L852072 JF852072:JH852072 TB852072:TD852072 ACX852072:ACZ852072 AMT852072:AMV852072 AWP852072:AWR852072 BGL852072:BGN852072 BQH852072:BQJ852072 CAD852072:CAF852072 CJZ852072:CKB852072 CTV852072:CTX852072 DDR852072:DDT852072 DNN852072:DNP852072 DXJ852072:DXL852072 EHF852072:EHH852072 ERB852072:ERD852072 FAX852072:FAZ852072 FKT852072:FKV852072 FUP852072:FUR852072 GEL852072:GEN852072 GOH852072:GOJ852072 GYD852072:GYF852072 HHZ852072:HIB852072 HRV852072:HRX852072 IBR852072:IBT852072 ILN852072:ILP852072 IVJ852072:IVL852072 JFF852072:JFH852072 JPB852072:JPD852072 JYX852072:JYZ852072 KIT852072:KIV852072 KSP852072:KSR852072 LCL852072:LCN852072 LMH852072:LMJ852072 LWD852072:LWF852072 MFZ852072:MGB852072 MPV852072:MPX852072 MZR852072:MZT852072 NJN852072:NJP852072 NTJ852072:NTL852072 ODF852072:ODH852072 ONB852072:OND852072 OWX852072:OWZ852072 PGT852072:PGV852072 PQP852072:PQR852072 QAL852072:QAN852072 QKH852072:QKJ852072 QUD852072:QUF852072 RDZ852072:REB852072 RNV852072:RNX852072 RXR852072:RXT852072 SHN852072:SHP852072 SRJ852072:SRL852072 TBF852072:TBH852072 TLB852072:TLD852072 TUX852072:TUZ852072 UET852072:UEV852072 UOP852072:UOR852072 UYL852072:UYN852072 VIH852072:VIJ852072 VSD852072:VSF852072 WBZ852072:WCB852072 WLV852072:WLX852072 WVR852072:WVT852072 J917608:L917608 JF917608:JH917608 TB917608:TD917608 ACX917608:ACZ917608 AMT917608:AMV917608 AWP917608:AWR917608 BGL917608:BGN917608 BQH917608:BQJ917608 CAD917608:CAF917608 CJZ917608:CKB917608 CTV917608:CTX917608 DDR917608:DDT917608 DNN917608:DNP917608 DXJ917608:DXL917608 EHF917608:EHH917608 ERB917608:ERD917608 FAX917608:FAZ917608 FKT917608:FKV917608 FUP917608:FUR917608 GEL917608:GEN917608 GOH917608:GOJ917608 GYD917608:GYF917608 HHZ917608:HIB917608 HRV917608:HRX917608 IBR917608:IBT917608 ILN917608:ILP917608 IVJ917608:IVL917608 JFF917608:JFH917608 JPB917608:JPD917608 JYX917608:JYZ917608 KIT917608:KIV917608 KSP917608:KSR917608 LCL917608:LCN917608 LMH917608:LMJ917608 LWD917608:LWF917608 MFZ917608:MGB917608 MPV917608:MPX917608 MZR917608:MZT917608 NJN917608:NJP917608 NTJ917608:NTL917608 ODF917608:ODH917608 ONB917608:OND917608 OWX917608:OWZ917608 PGT917608:PGV917608 PQP917608:PQR917608 QAL917608:QAN917608 QKH917608:QKJ917608 QUD917608:QUF917608 RDZ917608:REB917608 RNV917608:RNX917608 RXR917608:RXT917608 SHN917608:SHP917608 SRJ917608:SRL917608 TBF917608:TBH917608 TLB917608:TLD917608 TUX917608:TUZ917608 UET917608:UEV917608 UOP917608:UOR917608 UYL917608:UYN917608 VIH917608:VIJ917608 VSD917608:VSF917608 WBZ917608:WCB917608 WLV917608:WLX917608 WVR917608:WVT917608 J983144:L983144 JF983144:JH983144 TB983144:TD983144 ACX983144:ACZ983144 AMT983144:AMV983144 AWP983144:AWR983144 BGL983144:BGN983144 BQH983144:BQJ983144 CAD983144:CAF983144 CJZ983144:CKB983144 CTV983144:CTX983144 DDR983144:DDT983144 DNN983144:DNP983144 DXJ983144:DXL983144 EHF983144:EHH983144 ERB983144:ERD983144 FAX983144:FAZ983144 FKT983144:FKV983144 FUP983144:FUR983144 GEL983144:GEN983144 GOH983144:GOJ983144 GYD983144:GYF983144 HHZ983144:HIB983144 HRV983144:HRX983144 IBR983144:IBT983144 ILN983144:ILP983144 IVJ983144:IVL983144 JFF983144:JFH983144 JPB983144:JPD983144 JYX983144:JYZ983144 KIT983144:KIV983144 KSP983144:KSR983144 LCL983144:LCN983144 LMH983144:LMJ983144 LWD983144:LWF983144 MFZ983144:MGB983144 MPV983144:MPX983144 MZR983144:MZT983144 NJN983144:NJP983144 NTJ983144:NTL983144 ODF983144:ODH983144 ONB983144:OND983144 OWX983144:OWZ983144 PGT983144:PGV983144 PQP983144:PQR983144 QAL983144:QAN983144 QKH983144:QKJ983144 QUD983144:QUF983144 RDZ983144:REB983144 RNV983144:RNX983144 RXR983144:RXT983144 SHN983144:SHP983144 SRJ983144:SRL983144 TBF983144:TBH983144 TLB983144:TLD983144 TUX983144:TUZ983144 UET983144:UEV983144 UOP983144:UOR983144 UYL983144:UYN983144 VIH983144:VIJ983144 VSD983144:VSF983144 WBZ983144:WCB983144 WLV983144:WLX983144 WVR983144:WVT983144 TUW983059:TUZ983059 JF97:JH97 TB97:TD97 ACX97:ACZ97 AMT97:AMV97 AWP97:AWR97 BGL97:BGN97 BQH97:BQJ97 CAD97:CAF97 CJZ97:CKB97 CTV97:CTX97 DDR97:DDT97 DNN97:DNP97 DXJ97:DXL97 EHF97:EHH97 ERB97:ERD97 FAX97:FAZ97 FKT97:FKV97 FUP97:FUR97 GEL97:GEN97 GOH97:GOJ97 GYD97:GYF97 HHZ97:HIB97 HRV97:HRX97 IBR97:IBT97 ILN97:ILP97 IVJ97:IVL97 JFF97:JFH97 JPB97:JPD97 JYX97:JYZ97 KIT97:KIV97 KSP97:KSR97 LCL97:LCN97 LMH97:LMJ97 LWD97:LWF97 MFZ97:MGB97 MPV97:MPX97 MZR97:MZT97 NJN97:NJP97 NTJ97:NTL97 ODF97:ODH97 ONB97:OND97 OWX97:OWZ97 PGT97:PGV97 PQP97:PQR97 QAL97:QAN97 QKH97:QKJ97 QUD97:QUF97 RDZ97:REB97 RNV97:RNX97 RXR97:RXT97 SHN97:SHP97 SRJ97:SRL97 TBF97:TBH97 TLB97:TLD97 TUX97:TUZ97 UET97:UEV97 UOP97:UOR97 UYL97:UYN97 VIH97:VIJ97 VSD97:VSF97 WBZ97:WCB97 WLV97:WLX97 WVR97:WVT97 J65633:L65633 JF65633:JH65633 TB65633:TD65633 ACX65633:ACZ65633 AMT65633:AMV65633 AWP65633:AWR65633 BGL65633:BGN65633 BQH65633:BQJ65633 CAD65633:CAF65633 CJZ65633:CKB65633 CTV65633:CTX65633 DDR65633:DDT65633 DNN65633:DNP65633 DXJ65633:DXL65633 EHF65633:EHH65633 ERB65633:ERD65633 FAX65633:FAZ65633 FKT65633:FKV65633 FUP65633:FUR65633 GEL65633:GEN65633 GOH65633:GOJ65633 GYD65633:GYF65633 HHZ65633:HIB65633 HRV65633:HRX65633 IBR65633:IBT65633 ILN65633:ILP65633 IVJ65633:IVL65633 JFF65633:JFH65633 JPB65633:JPD65633 JYX65633:JYZ65633 KIT65633:KIV65633 KSP65633:KSR65633 LCL65633:LCN65633 LMH65633:LMJ65633 LWD65633:LWF65633 MFZ65633:MGB65633 MPV65633:MPX65633 MZR65633:MZT65633 NJN65633:NJP65633 NTJ65633:NTL65633 ODF65633:ODH65633 ONB65633:OND65633 OWX65633:OWZ65633 PGT65633:PGV65633 PQP65633:PQR65633 QAL65633:QAN65633 QKH65633:QKJ65633 QUD65633:QUF65633 RDZ65633:REB65633 RNV65633:RNX65633 RXR65633:RXT65633 SHN65633:SHP65633 SRJ65633:SRL65633 TBF65633:TBH65633 TLB65633:TLD65633 TUX65633:TUZ65633 UET65633:UEV65633 UOP65633:UOR65633 UYL65633:UYN65633 VIH65633:VIJ65633 VSD65633:VSF65633 WBZ65633:WCB65633 WLV65633:WLX65633 WVR65633:WVT65633 J131169:L131169 JF131169:JH131169 TB131169:TD131169 ACX131169:ACZ131169 AMT131169:AMV131169 AWP131169:AWR131169 BGL131169:BGN131169 BQH131169:BQJ131169 CAD131169:CAF131169 CJZ131169:CKB131169 CTV131169:CTX131169 DDR131169:DDT131169 DNN131169:DNP131169 DXJ131169:DXL131169 EHF131169:EHH131169 ERB131169:ERD131169 FAX131169:FAZ131169 FKT131169:FKV131169 FUP131169:FUR131169 GEL131169:GEN131169 GOH131169:GOJ131169 GYD131169:GYF131169 HHZ131169:HIB131169 HRV131169:HRX131169 IBR131169:IBT131169 ILN131169:ILP131169 IVJ131169:IVL131169 JFF131169:JFH131169 JPB131169:JPD131169 JYX131169:JYZ131169 KIT131169:KIV131169 KSP131169:KSR131169 LCL131169:LCN131169 LMH131169:LMJ131169 LWD131169:LWF131169 MFZ131169:MGB131169 MPV131169:MPX131169 MZR131169:MZT131169 NJN131169:NJP131169 NTJ131169:NTL131169 ODF131169:ODH131169 ONB131169:OND131169 OWX131169:OWZ131169 PGT131169:PGV131169 PQP131169:PQR131169 QAL131169:QAN131169 QKH131169:QKJ131169 QUD131169:QUF131169 RDZ131169:REB131169 RNV131169:RNX131169 RXR131169:RXT131169 SHN131169:SHP131169 SRJ131169:SRL131169 TBF131169:TBH131169 TLB131169:TLD131169 TUX131169:TUZ131169 UET131169:UEV131169 UOP131169:UOR131169 UYL131169:UYN131169 VIH131169:VIJ131169 VSD131169:VSF131169 WBZ131169:WCB131169 WLV131169:WLX131169 WVR131169:WVT131169 J196705:L196705 JF196705:JH196705 TB196705:TD196705 ACX196705:ACZ196705 AMT196705:AMV196705 AWP196705:AWR196705 BGL196705:BGN196705 BQH196705:BQJ196705 CAD196705:CAF196705 CJZ196705:CKB196705 CTV196705:CTX196705 DDR196705:DDT196705 DNN196705:DNP196705 DXJ196705:DXL196705 EHF196705:EHH196705 ERB196705:ERD196705 FAX196705:FAZ196705 FKT196705:FKV196705 FUP196705:FUR196705 GEL196705:GEN196705 GOH196705:GOJ196705 GYD196705:GYF196705 HHZ196705:HIB196705 HRV196705:HRX196705 IBR196705:IBT196705 ILN196705:ILP196705 IVJ196705:IVL196705 JFF196705:JFH196705 JPB196705:JPD196705 JYX196705:JYZ196705 KIT196705:KIV196705 KSP196705:KSR196705 LCL196705:LCN196705 LMH196705:LMJ196705 LWD196705:LWF196705 MFZ196705:MGB196705 MPV196705:MPX196705 MZR196705:MZT196705 NJN196705:NJP196705 NTJ196705:NTL196705 ODF196705:ODH196705 ONB196705:OND196705 OWX196705:OWZ196705 PGT196705:PGV196705 PQP196705:PQR196705 QAL196705:QAN196705 QKH196705:QKJ196705 QUD196705:QUF196705 RDZ196705:REB196705 RNV196705:RNX196705 RXR196705:RXT196705 SHN196705:SHP196705 SRJ196705:SRL196705 TBF196705:TBH196705 TLB196705:TLD196705 TUX196705:TUZ196705 UET196705:UEV196705 UOP196705:UOR196705 UYL196705:UYN196705 VIH196705:VIJ196705 VSD196705:VSF196705 WBZ196705:WCB196705 WLV196705:WLX196705 WVR196705:WVT196705 J262241:L262241 JF262241:JH262241 TB262241:TD262241 ACX262241:ACZ262241 AMT262241:AMV262241 AWP262241:AWR262241 BGL262241:BGN262241 BQH262241:BQJ262241 CAD262241:CAF262241 CJZ262241:CKB262241 CTV262241:CTX262241 DDR262241:DDT262241 DNN262241:DNP262241 DXJ262241:DXL262241 EHF262241:EHH262241 ERB262241:ERD262241 FAX262241:FAZ262241 FKT262241:FKV262241 FUP262241:FUR262241 GEL262241:GEN262241 GOH262241:GOJ262241 GYD262241:GYF262241 HHZ262241:HIB262241 HRV262241:HRX262241 IBR262241:IBT262241 ILN262241:ILP262241 IVJ262241:IVL262241 JFF262241:JFH262241 JPB262241:JPD262241 JYX262241:JYZ262241 KIT262241:KIV262241 KSP262241:KSR262241 LCL262241:LCN262241 LMH262241:LMJ262241 LWD262241:LWF262241 MFZ262241:MGB262241 MPV262241:MPX262241 MZR262241:MZT262241 NJN262241:NJP262241 NTJ262241:NTL262241 ODF262241:ODH262241 ONB262241:OND262241 OWX262241:OWZ262241 PGT262241:PGV262241 PQP262241:PQR262241 QAL262241:QAN262241 QKH262241:QKJ262241 QUD262241:QUF262241 RDZ262241:REB262241 RNV262241:RNX262241 RXR262241:RXT262241 SHN262241:SHP262241 SRJ262241:SRL262241 TBF262241:TBH262241 TLB262241:TLD262241 TUX262241:TUZ262241 UET262241:UEV262241 UOP262241:UOR262241 UYL262241:UYN262241 VIH262241:VIJ262241 VSD262241:VSF262241 WBZ262241:WCB262241 WLV262241:WLX262241 WVR262241:WVT262241 J327777:L327777 JF327777:JH327777 TB327777:TD327777 ACX327777:ACZ327777 AMT327777:AMV327777 AWP327777:AWR327777 BGL327777:BGN327777 BQH327777:BQJ327777 CAD327777:CAF327777 CJZ327777:CKB327777 CTV327777:CTX327777 DDR327777:DDT327777 DNN327777:DNP327777 DXJ327777:DXL327777 EHF327777:EHH327777 ERB327777:ERD327777 FAX327777:FAZ327777 FKT327777:FKV327777 FUP327777:FUR327777 GEL327777:GEN327777 GOH327777:GOJ327777 GYD327777:GYF327777 HHZ327777:HIB327777 HRV327777:HRX327777 IBR327777:IBT327777 ILN327777:ILP327777 IVJ327777:IVL327777 JFF327777:JFH327777 JPB327777:JPD327777 JYX327777:JYZ327777 KIT327777:KIV327777 KSP327777:KSR327777 LCL327777:LCN327777 LMH327777:LMJ327777 LWD327777:LWF327777 MFZ327777:MGB327777 MPV327777:MPX327777 MZR327777:MZT327777 NJN327777:NJP327777 NTJ327777:NTL327777 ODF327777:ODH327777 ONB327777:OND327777 OWX327777:OWZ327777 PGT327777:PGV327777 PQP327777:PQR327777 QAL327777:QAN327777 QKH327777:QKJ327777 QUD327777:QUF327777 RDZ327777:REB327777 RNV327777:RNX327777 RXR327777:RXT327777 SHN327777:SHP327777 SRJ327777:SRL327777 TBF327777:TBH327777 TLB327777:TLD327777 TUX327777:TUZ327777 UET327777:UEV327777 UOP327777:UOR327777 UYL327777:UYN327777 VIH327777:VIJ327777 VSD327777:VSF327777 WBZ327777:WCB327777 WLV327777:WLX327777 WVR327777:WVT327777 J393313:L393313 JF393313:JH393313 TB393313:TD393313 ACX393313:ACZ393313 AMT393313:AMV393313 AWP393313:AWR393313 BGL393313:BGN393313 BQH393313:BQJ393313 CAD393313:CAF393313 CJZ393313:CKB393313 CTV393313:CTX393313 DDR393313:DDT393313 DNN393313:DNP393313 DXJ393313:DXL393313 EHF393313:EHH393313 ERB393313:ERD393313 FAX393313:FAZ393313 FKT393313:FKV393313 FUP393313:FUR393313 GEL393313:GEN393313 GOH393313:GOJ393313 GYD393313:GYF393313 HHZ393313:HIB393313 HRV393313:HRX393313 IBR393313:IBT393313 ILN393313:ILP393313 IVJ393313:IVL393313 JFF393313:JFH393313 JPB393313:JPD393313 JYX393313:JYZ393313 KIT393313:KIV393313 KSP393313:KSR393313 LCL393313:LCN393313 LMH393313:LMJ393313 LWD393313:LWF393313 MFZ393313:MGB393313 MPV393313:MPX393313 MZR393313:MZT393313 NJN393313:NJP393313 NTJ393313:NTL393313 ODF393313:ODH393313 ONB393313:OND393313 OWX393313:OWZ393313 PGT393313:PGV393313 PQP393313:PQR393313 QAL393313:QAN393313 QKH393313:QKJ393313 QUD393313:QUF393313 RDZ393313:REB393313 RNV393313:RNX393313 RXR393313:RXT393313 SHN393313:SHP393313 SRJ393313:SRL393313 TBF393313:TBH393313 TLB393313:TLD393313 TUX393313:TUZ393313 UET393313:UEV393313 UOP393313:UOR393313 UYL393313:UYN393313 VIH393313:VIJ393313 VSD393313:VSF393313 WBZ393313:WCB393313 WLV393313:WLX393313 WVR393313:WVT393313 J458849:L458849 JF458849:JH458849 TB458849:TD458849 ACX458849:ACZ458849 AMT458849:AMV458849 AWP458849:AWR458849 BGL458849:BGN458849 BQH458849:BQJ458849 CAD458849:CAF458849 CJZ458849:CKB458849 CTV458849:CTX458849 DDR458849:DDT458849 DNN458849:DNP458849 DXJ458849:DXL458849 EHF458849:EHH458849 ERB458849:ERD458849 FAX458849:FAZ458849 FKT458849:FKV458849 FUP458849:FUR458849 GEL458849:GEN458849 GOH458849:GOJ458849 GYD458849:GYF458849 HHZ458849:HIB458849 HRV458849:HRX458849 IBR458849:IBT458849 ILN458849:ILP458849 IVJ458849:IVL458849 JFF458849:JFH458849 JPB458849:JPD458849 JYX458849:JYZ458849 KIT458849:KIV458849 KSP458849:KSR458849 LCL458849:LCN458849 LMH458849:LMJ458849 LWD458849:LWF458849 MFZ458849:MGB458849 MPV458849:MPX458849 MZR458849:MZT458849 NJN458849:NJP458849 NTJ458849:NTL458849 ODF458849:ODH458849 ONB458849:OND458849 OWX458849:OWZ458849 PGT458849:PGV458849 PQP458849:PQR458849 QAL458849:QAN458849 QKH458849:QKJ458849 QUD458849:QUF458849 RDZ458849:REB458849 RNV458849:RNX458849 RXR458849:RXT458849 SHN458849:SHP458849 SRJ458849:SRL458849 TBF458849:TBH458849 TLB458849:TLD458849 TUX458849:TUZ458849 UET458849:UEV458849 UOP458849:UOR458849 UYL458849:UYN458849 VIH458849:VIJ458849 VSD458849:VSF458849 WBZ458849:WCB458849 WLV458849:WLX458849 WVR458849:WVT458849 J524385:L524385 JF524385:JH524385 TB524385:TD524385 ACX524385:ACZ524385 AMT524385:AMV524385 AWP524385:AWR524385 BGL524385:BGN524385 BQH524385:BQJ524385 CAD524385:CAF524385 CJZ524385:CKB524385 CTV524385:CTX524385 DDR524385:DDT524385 DNN524385:DNP524385 DXJ524385:DXL524385 EHF524385:EHH524385 ERB524385:ERD524385 FAX524385:FAZ524385 FKT524385:FKV524385 FUP524385:FUR524385 GEL524385:GEN524385 GOH524385:GOJ524385 GYD524385:GYF524385 HHZ524385:HIB524385 HRV524385:HRX524385 IBR524385:IBT524385 ILN524385:ILP524385 IVJ524385:IVL524385 JFF524385:JFH524385 JPB524385:JPD524385 JYX524385:JYZ524385 KIT524385:KIV524385 KSP524385:KSR524385 LCL524385:LCN524385 LMH524385:LMJ524385 LWD524385:LWF524385 MFZ524385:MGB524385 MPV524385:MPX524385 MZR524385:MZT524385 NJN524385:NJP524385 NTJ524385:NTL524385 ODF524385:ODH524385 ONB524385:OND524385 OWX524385:OWZ524385 PGT524385:PGV524385 PQP524385:PQR524385 QAL524385:QAN524385 QKH524385:QKJ524385 QUD524385:QUF524385 RDZ524385:REB524385 RNV524385:RNX524385 RXR524385:RXT524385 SHN524385:SHP524385 SRJ524385:SRL524385 TBF524385:TBH524385 TLB524385:TLD524385 TUX524385:TUZ524385 UET524385:UEV524385 UOP524385:UOR524385 UYL524385:UYN524385 VIH524385:VIJ524385 VSD524385:VSF524385 WBZ524385:WCB524385 WLV524385:WLX524385 WVR524385:WVT524385 J589921:L589921 JF589921:JH589921 TB589921:TD589921 ACX589921:ACZ589921 AMT589921:AMV589921 AWP589921:AWR589921 BGL589921:BGN589921 BQH589921:BQJ589921 CAD589921:CAF589921 CJZ589921:CKB589921 CTV589921:CTX589921 DDR589921:DDT589921 DNN589921:DNP589921 DXJ589921:DXL589921 EHF589921:EHH589921 ERB589921:ERD589921 FAX589921:FAZ589921 FKT589921:FKV589921 FUP589921:FUR589921 GEL589921:GEN589921 GOH589921:GOJ589921 GYD589921:GYF589921 HHZ589921:HIB589921 HRV589921:HRX589921 IBR589921:IBT589921 ILN589921:ILP589921 IVJ589921:IVL589921 JFF589921:JFH589921 JPB589921:JPD589921 JYX589921:JYZ589921 KIT589921:KIV589921 KSP589921:KSR589921 LCL589921:LCN589921 LMH589921:LMJ589921 LWD589921:LWF589921 MFZ589921:MGB589921 MPV589921:MPX589921 MZR589921:MZT589921 NJN589921:NJP589921 NTJ589921:NTL589921 ODF589921:ODH589921 ONB589921:OND589921 OWX589921:OWZ589921 PGT589921:PGV589921 PQP589921:PQR589921 QAL589921:QAN589921 QKH589921:QKJ589921 QUD589921:QUF589921 RDZ589921:REB589921 RNV589921:RNX589921 RXR589921:RXT589921 SHN589921:SHP589921 SRJ589921:SRL589921 TBF589921:TBH589921 TLB589921:TLD589921 TUX589921:TUZ589921 UET589921:UEV589921 UOP589921:UOR589921 UYL589921:UYN589921 VIH589921:VIJ589921 VSD589921:VSF589921 WBZ589921:WCB589921 WLV589921:WLX589921 WVR589921:WVT589921 J655457:L655457 JF655457:JH655457 TB655457:TD655457 ACX655457:ACZ655457 AMT655457:AMV655457 AWP655457:AWR655457 BGL655457:BGN655457 BQH655457:BQJ655457 CAD655457:CAF655457 CJZ655457:CKB655457 CTV655457:CTX655457 DDR655457:DDT655457 DNN655457:DNP655457 DXJ655457:DXL655457 EHF655457:EHH655457 ERB655457:ERD655457 FAX655457:FAZ655457 FKT655457:FKV655457 FUP655457:FUR655457 GEL655457:GEN655457 GOH655457:GOJ655457 GYD655457:GYF655457 HHZ655457:HIB655457 HRV655457:HRX655457 IBR655457:IBT655457 ILN655457:ILP655457 IVJ655457:IVL655457 JFF655457:JFH655457 JPB655457:JPD655457 JYX655457:JYZ655457 KIT655457:KIV655457 KSP655457:KSR655457 LCL655457:LCN655457 LMH655457:LMJ655457 LWD655457:LWF655457 MFZ655457:MGB655457 MPV655457:MPX655457 MZR655457:MZT655457 NJN655457:NJP655457 NTJ655457:NTL655457 ODF655457:ODH655457 ONB655457:OND655457 OWX655457:OWZ655457 PGT655457:PGV655457 PQP655457:PQR655457 QAL655457:QAN655457 QKH655457:QKJ655457 QUD655457:QUF655457 RDZ655457:REB655457 RNV655457:RNX655457 RXR655457:RXT655457 SHN655457:SHP655457 SRJ655457:SRL655457 TBF655457:TBH655457 TLB655457:TLD655457 TUX655457:TUZ655457 UET655457:UEV655457 UOP655457:UOR655457 UYL655457:UYN655457 VIH655457:VIJ655457 VSD655457:VSF655457 WBZ655457:WCB655457 WLV655457:WLX655457 WVR655457:WVT655457 J720993:L720993 JF720993:JH720993 TB720993:TD720993 ACX720993:ACZ720993 AMT720993:AMV720993 AWP720993:AWR720993 BGL720993:BGN720993 BQH720993:BQJ720993 CAD720993:CAF720993 CJZ720993:CKB720993 CTV720993:CTX720993 DDR720993:DDT720993 DNN720993:DNP720993 DXJ720993:DXL720993 EHF720993:EHH720993 ERB720993:ERD720993 FAX720993:FAZ720993 FKT720993:FKV720993 FUP720993:FUR720993 GEL720993:GEN720993 GOH720993:GOJ720993 GYD720993:GYF720993 HHZ720993:HIB720993 HRV720993:HRX720993 IBR720993:IBT720993 ILN720993:ILP720993 IVJ720993:IVL720993 JFF720993:JFH720993 JPB720993:JPD720993 JYX720993:JYZ720993 KIT720993:KIV720993 KSP720993:KSR720993 LCL720993:LCN720993 LMH720993:LMJ720993 LWD720993:LWF720993 MFZ720993:MGB720993 MPV720993:MPX720993 MZR720993:MZT720993 NJN720993:NJP720993 NTJ720993:NTL720993 ODF720993:ODH720993 ONB720993:OND720993 OWX720993:OWZ720993 PGT720993:PGV720993 PQP720993:PQR720993 QAL720993:QAN720993 QKH720993:QKJ720993 QUD720993:QUF720993 RDZ720993:REB720993 RNV720993:RNX720993 RXR720993:RXT720993 SHN720993:SHP720993 SRJ720993:SRL720993 TBF720993:TBH720993 TLB720993:TLD720993 TUX720993:TUZ720993 UET720993:UEV720993 UOP720993:UOR720993 UYL720993:UYN720993 VIH720993:VIJ720993 VSD720993:VSF720993 WBZ720993:WCB720993 WLV720993:WLX720993 WVR720993:WVT720993 J786529:L786529 JF786529:JH786529 TB786529:TD786529 ACX786529:ACZ786529 AMT786529:AMV786529 AWP786529:AWR786529 BGL786529:BGN786529 BQH786529:BQJ786529 CAD786529:CAF786529 CJZ786529:CKB786529 CTV786529:CTX786529 DDR786529:DDT786529 DNN786529:DNP786529 DXJ786529:DXL786529 EHF786529:EHH786529 ERB786529:ERD786529 FAX786529:FAZ786529 FKT786529:FKV786529 FUP786529:FUR786529 GEL786529:GEN786529 GOH786529:GOJ786529 GYD786529:GYF786529 HHZ786529:HIB786529 HRV786529:HRX786529 IBR786529:IBT786529 ILN786529:ILP786529 IVJ786529:IVL786529 JFF786529:JFH786529 JPB786529:JPD786529 JYX786529:JYZ786529 KIT786529:KIV786529 KSP786529:KSR786529 LCL786529:LCN786529 LMH786529:LMJ786529 LWD786529:LWF786529 MFZ786529:MGB786529 MPV786529:MPX786529 MZR786529:MZT786529 NJN786529:NJP786529 NTJ786529:NTL786529 ODF786529:ODH786529 ONB786529:OND786529 OWX786529:OWZ786529 PGT786529:PGV786529 PQP786529:PQR786529 QAL786529:QAN786529 QKH786529:QKJ786529 QUD786529:QUF786529 RDZ786529:REB786529 RNV786529:RNX786529 RXR786529:RXT786529 SHN786529:SHP786529 SRJ786529:SRL786529 TBF786529:TBH786529 TLB786529:TLD786529 TUX786529:TUZ786529 UET786529:UEV786529 UOP786529:UOR786529 UYL786529:UYN786529 VIH786529:VIJ786529 VSD786529:VSF786529 WBZ786529:WCB786529 WLV786529:WLX786529 WVR786529:WVT786529 J852065:L852065 JF852065:JH852065 TB852065:TD852065 ACX852065:ACZ852065 AMT852065:AMV852065 AWP852065:AWR852065 BGL852065:BGN852065 BQH852065:BQJ852065 CAD852065:CAF852065 CJZ852065:CKB852065 CTV852065:CTX852065 DDR852065:DDT852065 DNN852065:DNP852065 DXJ852065:DXL852065 EHF852065:EHH852065 ERB852065:ERD852065 FAX852065:FAZ852065 FKT852065:FKV852065 FUP852065:FUR852065 GEL852065:GEN852065 GOH852065:GOJ852065 GYD852065:GYF852065 HHZ852065:HIB852065 HRV852065:HRX852065 IBR852065:IBT852065 ILN852065:ILP852065 IVJ852065:IVL852065 JFF852065:JFH852065 JPB852065:JPD852065 JYX852065:JYZ852065 KIT852065:KIV852065 KSP852065:KSR852065 LCL852065:LCN852065 LMH852065:LMJ852065 LWD852065:LWF852065 MFZ852065:MGB852065 MPV852065:MPX852065 MZR852065:MZT852065 NJN852065:NJP852065 NTJ852065:NTL852065 ODF852065:ODH852065 ONB852065:OND852065 OWX852065:OWZ852065 PGT852065:PGV852065 PQP852065:PQR852065 QAL852065:QAN852065 QKH852065:QKJ852065 QUD852065:QUF852065 RDZ852065:REB852065 RNV852065:RNX852065 RXR852065:RXT852065 SHN852065:SHP852065 SRJ852065:SRL852065 TBF852065:TBH852065 TLB852065:TLD852065 TUX852065:TUZ852065 UET852065:UEV852065 UOP852065:UOR852065 UYL852065:UYN852065 VIH852065:VIJ852065 VSD852065:VSF852065 WBZ852065:WCB852065 WLV852065:WLX852065 WVR852065:WVT852065 J917601:L917601 JF917601:JH917601 TB917601:TD917601 ACX917601:ACZ917601 AMT917601:AMV917601 AWP917601:AWR917601 BGL917601:BGN917601 BQH917601:BQJ917601 CAD917601:CAF917601 CJZ917601:CKB917601 CTV917601:CTX917601 DDR917601:DDT917601 DNN917601:DNP917601 DXJ917601:DXL917601 EHF917601:EHH917601 ERB917601:ERD917601 FAX917601:FAZ917601 FKT917601:FKV917601 FUP917601:FUR917601 GEL917601:GEN917601 GOH917601:GOJ917601 GYD917601:GYF917601 HHZ917601:HIB917601 HRV917601:HRX917601 IBR917601:IBT917601 ILN917601:ILP917601 IVJ917601:IVL917601 JFF917601:JFH917601 JPB917601:JPD917601 JYX917601:JYZ917601 KIT917601:KIV917601 KSP917601:KSR917601 LCL917601:LCN917601 LMH917601:LMJ917601 LWD917601:LWF917601 MFZ917601:MGB917601 MPV917601:MPX917601 MZR917601:MZT917601 NJN917601:NJP917601 NTJ917601:NTL917601 ODF917601:ODH917601 ONB917601:OND917601 OWX917601:OWZ917601 PGT917601:PGV917601 PQP917601:PQR917601 QAL917601:QAN917601 QKH917601:QKJ917601 QUD917601:QUF917601 RDZ917601:REB917601 RNV917601:RNX917601 RXR917601:RXT917601 SHN917601:SHP917601 SRJ917601:SRL917601 TBF917601:TBH917601 TLB917601:TLD917601 TUX917601:TUZ917601 UET917601:UEV917601 UOP917601:UOR917601 UYL917601:UYN917601 VIH917601:VIJ917601 VSD917601:VSF917601 WBZ917601:WCB917601 WLV917601:WLX917601 WVR917601:WVT917601 J983137:L983137 JF983137:JH983137 TB983137:TD983137 ACX983137:ACZ983137 AMT983137:AMV983137 AWP983137:AWR983137 BGL983137:BGN983137 BQH983137:BQJ983137 CAD983137:CAF983137 CJZ983137:CKB983137 CTV983137:CTX983137 DDR983137:DDT983137 DNN983137:DNP983137 DXJ983137:DXL983137 EHF983137:EHH983137 ERB983137:ERD983137 FAX983137:FAZ983137 FKT983137:FKV983137 FUP983137:FUR983137 GEL983137:GEN983137 GOH983137:GOJ983137 GYD983137:GYF983137 HHZ983137:HIB983137 HRV983137:HRX983137 IBR983137:IBT983137 ILN983137:ILP983137 IVJ983137:IVL983137 JFF983137:JFH983137 JPB983137:JPD983137 JYX983137:JYZ983137 KIT983137:KIV983137 KSP983137:KSR983137 LCL983137:LCN983137 LMH983137:LMJ983137 LWD983137:LWF983137 MFZ983137:MGB983137 MPV983137:MPX983137 MZR983137:MZT983137 NJN983137:NJP983137 NTJ983137:NTL983137 ODF983137:ODH983137 ONB983137:OND983137 OWX983137:OWZ983137 PGT983137:PGV983137 PQP983137:PQR983137 QAL983137:QAN983137 QKH983137:QKJ983137 QUD983137:QUF983137 RDZ983137:REB983137 RNV983137:RNX983137 RXR983137:RXT983137 SHN983137:SHP983137 SRJ983137:SRL983137 TBF983137:TBH983137 TLB983137:TLD983137 TUX983137:TUZ983137 UET983137:UEV983137 UOP983137:UOR983137 UYL983137:UYN983137 VIH983137:VIJ983137 VSD983137:VSF983137 WBZ983137:WCB983137 WLV983137:WLX983137 WVR983137:WVT983137 UES983059:UEV983059 JF95:JH95 TB95:TD95 ACX95:ACZ95 AMT95:AMV95 AWP95:AWR95 BGL95:BGN95 BQH95:BQJ95 CAD95:CAF95 CJZ95:CKB95 CTV95:CTX95 DDR95:DDT95 DNN95:DNP95 DXJ95:DXL95 EHF95:EHH95 ERB95:ERD95 FAX95:FAZ95 FKT95:FKV95 FUP95:FUR95 GEL95:GEN95 GOH95:GOJ95 GYD95:GYF95 HHZ95:HIB95 HRV95:HRX95 IBR95:IBT95 ILN95:ILP95 IVJ95:IVL95 JFF95:JFH95 JPB95:JPD95 JYX95:JYZ95 KIT95:KIV95 KSP95:KSR95 LCL95:LCN95 LMH95:LMJ95 LWD95:LWF95 MFZ95:MGB95 MPV95:MPX95 MZR95:MZT95 NJN95:NJP95 NTJ95:NTL95 ODF95:ODH95 ONB95:OND95 OWX95:OWZ95 PGT95:PGV95 PQP95:PQR95 QAL95:QAN95 QKH95:QKJ95 QUD95:QUF95 RDZ95:REB95 RNV95:RNX95 RXR95:RXT95 SHN95:SHP95 SRJ95:SRL95 TBF95:TBH95 TLB95:TLD95 TUX95:TUZ95 UET95:UEV95 UOP95:UOR95 UYL95:UYN95 VIH95:VIJ95 VSD95:VSF95 WBZ95:WCB95 WLV95:WLX95 WVR95:WVT95 J65631:L65631 JF65631:JH65631 TB65631:TD65631 ACX65631:ACZ65631 AMT65631:AMV65631 AWP65631:AWR65631 BGL65631:BGN65631 BQH65631:BQJ65631 CAD65631:CAF65631 CJZ65631:CKB65631 CTV65631:CTX65631 DDR65631:DDT65631 DNN65631:DNP65631 DXJ65631:DXL65631 EHF65631:EHH65631 ERB65631:ERD65631 FAX65631:FAZ65631 FKT65631:FKV65631 FUP65631:FUR65631 GEL65631:GEN65631 GOH65631:GOJ65631 GYD65631:GYF65631 HHZ65631:HIB65631 HRV65631:HRX65631 IBR65631:IBT65631 ILN65631:ILP65631 IVJ65631:IVL65631 JFF65631:JFH65631 JPB65631:JPD65631 JYX65631:JYZ65631 KIT65631:KIV65631 KSP65631:KSR65631 LCL65631:LCN65631 LMH65631:LMJ65631 LWD65631:LWF65631 MFZ65631:MGB65631 MPV65631:MPX65631 MZR65631:MZT65631 NJN65631:NJP65631 NTJ65631:NTL65631 ODF65631:ODH65631 ONB65631:OND65631 OWX65631:OWZ65631 PGT65631:PGV65631 PQP65631:PQR65631 QAL65631:QAN65631 QKH65631:QKJ65631 QUD65631:QUF65631 RDZ65631:REB65631 RNV65631:RNX65631 RXR65631:RXT65631 SHN65631:SHP65631 SRJ65631:SRL65631 TBF65631:TBH65631 TLB65631:TLD65631 TUX65631:TUZ65631 UET65631:UEV65631 UOP65631:UOR65631 UYL65631:UYN65631 VIH65631:VIJ65631 VSD65631:VSF65631 WBZ65631:WCB65631 WLV65631:WLX65631 WVR65631:WVT65631 J131167:L131167 JF131167:JH131167 TB131167:TD131167 ACX131167:ACZ131167 AMT131167:AMV131167 AWP131167:AWR131167 BGL131167:BGN131167 BQH131167:BQJ131167 CAD131167:CAF131167 CJZ131167:CKB131167 CTV131167:CTX131167 DDR131167:DDT131167 DNN131167:DNP131167 DXJ131167:DXL131167 EHF131167:EHH131167 ERB131167:ERD131167 FAX131167:FAZ131167 FKT131167:FKV131167 FUP131167:FUR131167 GEL131167:GEN131167 GOH131167:GOJ131167 GYD131167:GYF131167 HHZ131167:HIB131167 HRV131167:HRX131167 IBR131167:IBT131167 ILN131167:ILP131167 IVJ131167:IVL131167 JFF131167:JFH131167 JPB131167:JPD131167 JYX131167:JYZ131167 KIT131167:KIV131167 KSP131167:KSR131167 LCL131167:LCN131167 LMH131167:LMJ131167 LWD131167:LWF131167 MFZ131167:MGB131167 MPV131167:MPX131167 MZR131167:MZT131167 NJN131167:NJP131167 NTJ131167:NTL131167 ODF131167:ODH131167 ONB131167:OND131167 OWX131167:OWZ131167 PGT131167:PGV131167 PQP131167:PQR131167 QAL131167:QAN131167 QKH131167:QKJ131167 QUD131167:QUF131167 RDZ131167:REB131167 RNV131167:RNX131167 RXR131167:RXT131167 SHN131167:SHP131167 SRJ131167:SRL131167 TBF131167:TBH131167 TLB131167:TLD131167 TUX131167:TUZ131167 UET131167:UEV131167 UOP131167:UOR131167 UYL131167:UYN131167 VIH131167:VIJ131167 VSD131167:VSF131167 WBZ131167:WCB131167 WLV131167:WLX131167 WVR131167:WVT131167 J196703:L196703 JF196703:JH196703 TB196703:TD196703 ACX196703:ACZ196703 AMT196703:AMV196703 AWP196703:AWR196703 BGL196703:BGN196703 BQH196703:BQJ196703 CAD196703:CAF196703 CJZ196703:CKB196703 CTV196703:CTX196703 DDR196703:DDT196703 DNN196703:DNP196703 DXJ196703:DXL196703 EHF196703:EHH196703 ERB196703:ERD196703 FAX196703:FAZ196703 FKT196703:FKV196703 FUP196703:FUR196703 GEL196703:GEN196703 GOH196703:GOJ196703 GYD196703:GYF196703 HHZ196703:HIB196703 HRV196703:HRX196703 IBR196703:IBT196703 ILN196703:ILP196703 IVJ196703:IVL196703 JFF196703:JFH196703 JPB196703:JPD196703 JYX196703:JYZ196703 KIT196703:KIV196703 KSP196703:KSR196703 LCL196703:LCN196703 LMH196703:LMJ196703 LWD196703:LWF196703 MFZ196703:MGB196703 MPV196703:MPX196703 MZR196703:MZT196703 NJN196703:NJP196703 NTJ196703:NTL196703 ODF196703:ODH196703 ONB196703:OND196703 OWX196703:OWZ196703 PGT196703:PGV196703 PQP196703:PQR196703 QAL196703:QAN196703 QKH196703:QKJ196703 QUD196703:QUF196703 RDZ196703:REB196703 RNV196703:RNX196703 RXR196703:RXT196703 SHN196703:SHP196703 SRJ196703:SRL196703 TBF196703:TBH196703 TLB196703:TLD196703 TUX196703:TUZ196703 UET196703:UEV196703 UOP196703:UOR196703 UYL196703:UYN196703 VIH196703:VIJ196703 VSD196703:VSF196703 WBZ196703:WCB196703 WLV196703:WLX196703 WVR196703:WVT196703 J262239:L262239 JF262239:JH262239 TB262239:TD262239 ACX262239:ACZ262239 AMT262239:AMV262239 AWP262239:AWR262239 BGL262239:BGN262239 BQH262239:BQJ262239 CAD262239:CAF262239 CJZ262239:CKB262239 CTV262239:CTX262239 DDR262239:DDT262239 DNN262239:DNP262239 DXJ262239:DXL262239 EHF262239:EHH262239 ERB262239:ERD262239 FAX262239:FAZ262239 FKT262239:FKV262239 FUP262239:FUR262239 GEL262239:GEN262239 GOH262239:GOJ262239 GYD262239:GYF262239 HHZ262239:HIB262239 HRV262239:HRX262239 IBR262239:IBT262239 ILN262239:ILP262239 IVJ262239:IVL262239 JFF262239:JFH262239 JPB262239:JPD262239 JYX262239:JYZ262239 KIT262239:KIV262239 KSP262239:KSR262239 LCL262239:LCN262239 LMH262239:LMJ262239 LWD262239:LWF262239 MFZ262239:MGB262239 MPV262239:MPX262239 MZR262239:MZT262239 NJN262239:NJP262239 NTJ262239:NTL262239 ODF262239:ODH262239 ONB262239:OND262239 OWX262239:OWZ262239 PGT262239:PGV262239 PQP262239:PQR262239 QAL262239:QAN262239 QKH262239:QKJ262239 QUD262239:QUF262239 RDZ262239:REB262239 RNV262239:RNX262239 RXR262239:RXT262239 SHN262239:SHP262239 SRJ262239:SRL262239 TBF262239:TBH262239 TLB262239:TLD262239 TUX262239:TUZ262239 UET262239:UEV262239 UOP262239:UOR262239 UYL262239:UYN262239 VIH262239:VIJ262239 VSD262239:VSF262239 WBZ262239:WCB262239 WLV262239:WLX262239 WVR262239:WVT262239 J327775:L327775 JF327775:JH327775 TB327775:TD327775 ACX327775:ACZ327775 AMT327775:AMV327775 AWP327775:AWR327775 BGL327775:BGN327775 BQH327775:BQJ327775 CAD327775:CAF327775 CJZ327775:CKB327775 CTV327775:CTX327775 DDR327775:DDT327775 DNN327775:DNP327775 DXJ327775:DXL327775 EHF327775:EHH327775 ERB327775:ERD327775 FAX327775:FAZ327775 FKT327775:FKV327775 FUP327775:FUR327775 GEL327775:GEN327775 GOH327775:GOJ327775 GYD327775:GYF327775 HHZ327775:HIB327775 HRV327775:HRX327775 IBR327775:IBT327775 ILN327775:ILP327775 IVJ327775:IVL327775 JFF327775:JFH327775 JPB327775:JPD327775 JYX327775:JYZ327775 KIT327775:KIV327775 KSP327775:KSR327775 LCL327775:LCN327775 LMH327775:LMJ327775 LWD327775:LWF327775 MFZ327775:MGB327775 MPV327775:MPX327775 MZR327775:MZT327775 NJN327775:NJP327775 NTJ327775:NTL327775 ODF327775:ODH327775 ONB327775:OND327775 OWX327775:OWZ327775 PGT327775:PGV327775 PQP327775:PQR327775 QAL327775:QAN327775 QKH327775:QKJ327775 QUD327775:QUF327775 RDZ327775:REB327775 RNV327775:RNX327775 RXR327775:RXT327775 SHN327775:SHP327775 SRJ327775:SRL327775 TBF327775:TBH327775 TLB327775:TLD327775 TUX327775:TUZ327775 UET327775:UEV327775 UOP327775:UOR327775 UYL327775:UYN327775 VIH327775:VIJ327775 VSD327775:VSF327775 WBZ327775:WCB327775 WLV327775:WLX327775 WVR327775:WVT327775 J393311:L393311 JF393311:JH393311 TB393311:TD393311 ACX393311:ACZ393311 AMT393311:AMV393311 AWP393311:AWR393311 BGL393311:BGN393311 BQH393311:BQJ393311 CAD393311:CAF393311 CJZ393311:CKB393311 CTV393311:CTX393311 DDR393311:DDT393311 DNN393311:DNP393311 DXJ393311:DXL393311 EHF393311:EHH393311 ERB393311:ERD393311 FAX393311:FAZ393311 FKT393311:FKV393311 FUP393311:FUR393311 GEL393311:GEN393311 GOH393311:GOJ393311 GYD393311:GYF393311 HHZ393311:HIB393311 HRV393311:HRX393311 IBR393311:IBT393311 ILN393311:ILP393311 IVJ393311:IVL393311 JFF393311:JFH393311 JPB393311:JPD393311 JYX393311:JYZ393311 KIT393311:KIV393311 KSP393311:KSR393311 LCL393311:LCN393311 LMH393311:LMJ393311 LWD393311:LWF393311 MFZ393311:MGB393311 MPV393311:MPX393311 MZR393311:MZT393311 NJN393311:NJP393311 NTJ393311:NTL393311 ODF393311:ODH393311 ONB393311:OND393311 OWX393311:OWZ393311 PGT393311:PGV393311 PQP393311:PQR393311 QAL393311:QAN393311 QKH393311:QKJ393311 QUD393311:QUF393311 RDZ393311:REB393311 RNV393311:RNX393311 RXR393311:RXT393311 SHN393311:SHP393311 SRJ393311:SRL393311 TBF393311:TBH393311 TLB393311:TLD393311 TUX393311:TUZ393311 UET393311:UEV393311 UOP393311:UOR393311 UYL393311:UYN393311 VIH393311:VIJ393311 VSD393311:VSF393311 WBZ393311:WCB393311 WLV393311:WLX393311 WVR393311:WVT393311 J458847:L458847 JF458847:JH458847 TB458847:TD458847 ACX458847:ACZ458847 AMT458847:AMV458847 AWP458847:AWR458847 BGL458847:BGN458847 BQH458847:BQJ458847 CAD458847:CAF458847 CJZ458847:CKB458847 CTV458847:CTX458847 DDR458847:DDT458847 DNN458847:DNP458847 DXJ458847:DXL458847 EHF458847:EHH458847 ERB458847:ERD458847 FAX458847:FAZ458847 FKT458847:FKV458847 FUP458847:FUR458847 GEL458847:GEN458847 GOH458847:GOJ458847 GYD458847:GYF458847 HHZ458847:HIB458847 HRV458847:HRX458847 IBR458847:IBT458847 ILN458847:ILP458847 IVJ458847:IVL458847 JFF458847:JFH458847 JPB458847:JPD458847 JYX458847:JYZ458847 KIT458847:KIV458847 KSP458847:KSR458847 LCL458847:LCN458847 LMH458847:LMJ458847 LWD458847:LWF458847 MFZ458847:MGB458847 MPV458847:MPX458847 MZR458847:MZT458847 NJN458847:NJP458847 NTJ458847:NTL458847 ODF458847:ODH458847 ONB458847:OND458847 OWX458847:OWZ458847 PGT458847:PGV458847 PQP458847:PQR458847 QAL458847:QAN458847 QKH458847:QKJ458847 QUD458847:QUF458847 RDZ458847:REB458847 RNV458847:RNX458847 RXR458847:RXT458847 SHN458847:SHP458847 SRJ458847:SRL458847 TBF458847:TBH458847 TLB458847:TLD458847 TUX458847:TUZ458847 UET458847:UEV458847 UOP458847:UOR458847 UYL458847:UYN458847 VIH458847:VIJ458847 VSD458847:VSF458847 WBZ458847:WCB458847 WLV458847:WLX458847 WVR458847:WVT458847 J524383:L524383 JF524383:JH524383 TB524383:TD524383 ACX524383:ACZ524383 AMT524383:AMV524383 AWP524383:AWR524383 BGL524383:BGN524383 BQH524383:BQJ524383 CAD524383:CAF524383 CJZ524383:CKB524383 CTV524383:CTX524383 DDR524383:DDT524383 DNN524383:DNP524383 DXJ524383:DXL524383 EHF524383:EHH524383 ERB524383:ERD524383 FAX524383:FAZ524383 FKT524383:FKV524383 FUP524383:FUR524383 GEL524383:GEN524383 GOH524383:GOJ524383 GYD524383:GYF524383 HHZ524383:HIB524383 HRV524383:HRX524383 IBR524383:IBT524383 ILN524383:ILP524383 IVJ524383:IVL524383 JFF524383:JFH524383 JPB524383:JPD524383 JYX524383:JYZ524383 KIT524383:KIV524383 KSP524383:KSR524383 LCL524383:LCN524383 LMH524383:LMJ524383 LWD524383:LWF524383 MFZ524383:MGB524383 MPV524383:MPX524383 MZR524383:MZT524383 NJN524383:NJP524383 NTJ524383:NTL524383 ODF524383:ODH524383 ONB524383:OND524383 OWX524383:OWZ524383 PGT524383:PGV524383 PQP524383:PQR524383 QAL524383:QAN524383 QKH524383:QKJ524383 QUD524383:QUF524383 RDZ524383:REB524383 RNV524383:RNX524383 RXR524383:RXT524383 SHN524383:SHP524383 SRJ524383:SRL524383 TBF524383:TBH524383 TLB524383:TLD524383 TUX524383:TUZ524383 UET524383:UEV524383 UOP524383:UOR524383 UYL524383:UYN524383 VIH524383:VIJ524383 VSD524383:VSF524383 WBZ524383:WCB524383 WLV524383:WLX524383 WVR524383:WVT524383 J589919:L589919 JF589919:JH589919 TB589919:TD589919 ACX589919:ACZ589919 AMT589919:AMV589919 AWP589919:AWR589919 BGL589919:BGN589919 BQH589919:BQJ589919 CAD589919:CAF589919 CJZ589919:CKB589919 CTV589919:CTX589919 DDR589919:DDT589919 DNN589919:DNP589919 DXJ589919:DXL589919 EHF589919:EHH589919 ERB589919:ERD589919 FAX589919:FAZ589919 FKT589919:FKV589919 FUP589919:FUR589919 GEL589919:GEN589919 GOH589919:GOJ589919 GYD589919:GYF589919 HHZ589919:HIB589919 HRV589919:HRX589919 IBR589919:IBT589919 ILN589919:ILP589919 IVJ589919:IVL589919 JFF589919:JFH589919 JPB589919:JPD589919 JYX589919:JYZ589919 KIT589919:KIV589919 KSP589919:KSR589919 LCL589919:LCN589919 LMH589919:LMJ589919 LWD589919:LWF589919 MFZ589919:MGB589919 MPV589919:MPX589919 MZR589919:MZT589919 NJN589919:NJP589919 NTJ589919:NTL589919 ODF589919:ODH589919 ONB589919:OND589919 OWX589919:OWZ589919 PGT589919:PGV589919 PQP589919:PQR589919 QAL589919:QAN589919 QKH589919:QKJ589919 QUD589919:QUF589919 RDZ589919:REB589919 RNV589919:RNX589919 RXR589919:RXT589919 SHN589919:SHP589919 SRJ589919:SRL589919 TBF589919:TBH589919 TLB589919:TLD589919 TUX589919:TUZ589919 UET589919:UEV589919 UOP589919:UOR589919 UYL589919:UYN589919 VIH589919:VIJ589919 VSD589919:VSF589919 WBZ589919:WCB589919 WLV589919:WLX589919 WVR589919:WVT589919 J655455:L655455 JF655455:JH655455 TB655455:TD655455 ACX655455:ACZ655455 AMT655455:AMV655455 AWP655455:AWR655455 BGL655455:BGN655455 BQH655455:BQJ655455 CAD655455:CAF655455 CJZ655455:CKB655455 CTV655455:CTX655455 DDR655455:DDT655455 DNN655455:DNP655455 DXJ655455:DXL655455 EHF655455:EHH655455 ERB655455:ERD655455 FAX655455:FAZ655455 FKT655455:FKV655455 FUP655455:FUR655455 GEL655455:GEN655455 GOH655455:GOJ655455 GYD655455:GYF655455 HHZ655455:HIB655455 HRV655455:HRX655455 IBR655455:IBT655455 ILN655455:ILP655455 IVJ655455:IVL655455 JFF655455:JFH655455 JPB655455:JPD655455 JYX655455:JYZ655455 KIT655455:KIV655455 KSP655455:KSR655455 LCL655455:LCN655455 LMH655455:LMJ655455 LWD655455:LWF655455 MFZ655455:MGB655455 MPV655455:MPX655455 MZR655455:MZT655455 NJN655455:NJP655455 NTJ655455:NTL655455 ODF655455:ODH655455 ONB655455:OND655455 OWX655455:OWZ655455 PGT655455:PGV655455 PQP655455:PQR655455 QAL655455:QAN655455 QKH655455:QKJ655455 QUD655455:QUF655455 RDZ655455:REB655455 RNV655455:RNX655455 RXR655455:RXT655455 SHN655455:SHP655455 SRJ655455:SRL655455 TBF655455:TBH655455 TLB655455:TLD655455 TUX655455:TUZ655455 UET655455:UEV655455 UOP655455:UOR655455 UYL655455:UYN655455 VIH655455:VIJ655455 VSD655455:VSF655455 WBZ655455:WCB655455 WLV655455:WLX655455 WVR655455:WVT655455 J720991:L720991 JF720991:JH720991 TB720991:TD720991 ACX720991:ACZ720991 AMT720991:AMV720991 AWP720991:AWR720991 BGL720991:BGN720991 BQH720991:BQJ720991 CAD720991:CAF720991 CJZ720991:CKB720991 CTV720991:CTX720991 DDR720991:DDT720991 DNN720991:DNP720991 DXJ720991:DXL720991 EHF720991:EHH720991 ERB720991:ERD720991 FAX720991:FAZ720991 FKT720991:FKV720991 FUP720991:FUR720991 GEL720991:GEN720991 GOH720991:GOJ720991 GYD720991:GYF720991 HHZ720991:HIB720991 HRV720991:HRX720991 IBR720991:IBT720991 ILN720991:ILP720991 IVJ720991:IVL720991 JFF720991:JFH720991 JPB720991:JPD720991 JYX720991:JYZ720991 KIT720991:KIV720991 KSP720991:KSR720991 LCL720991:LCN720991 LMH720991:LMJ720991 LWD720991:LWF720991 MFZ720991:MGB720991 MPV720991:MPX720991 MZR720991:MZT720991 NJN720991:NJP720991 NTJ720991:NTL720991 ODF720991:ODH720991 ONB720991:OND720991 OWX720991:OWZ720991 PGT720991:PGV720991 PQP720991:PQR720991 QAL720991:QAN720991 QKH720991:QKJ720991 QUD720991:QUF720991 RDZ720991:REB720991 RNV720991:RNX720991 RXR720991:RXT720991 SHN720991:SHP720991 SRJ720991:SRL720991 TBF720991:TBH720991 TLB720991:TLD720991 TUX720991:TUZ720991 UET720991:UEV720991 UOP720991:UOR720991 UYL720991:UYN720991 VIH720991:VIJ720991 VSD720991:VSF720991 WBZ720991:WCB720991 WLV720991:WLX720991 WVR720991:WVT720991 J786527:L786527 JF786527:JH786527 TB786527:TD786527 ACX786527:ACZ786527 AMT786527:AMV786527 AWP786527:AWR786527 BGL786527:BGN786527 BQH786527:BQJ786527 CAD786527:CAF786527 CJZ786527:CKB786527 CTV786527:CTX786527 DDR786527:DDT786527 DNN786527:DNP786527 DXJ786527:DXL786527 EHF786527:EHH786527 ERB786527:ERD786527 FAX786527:FAZ786527 FKT786527:FKV786527 FUP786527:FUR786527 GEL786527:GEN786527 GOH786527:GOJ786527 GYD786527:GYF786527 HHZ786527:HIB786527 HRV786527:HRX786527 IBR786527:IBT786527 ILN786527:ILP786527 IVJ786527:IVL786527 JFF786527:JFH786527 JPB786527:JPD786527 JYX786527:JYZ786527 KIT786527:KIV786527 KSP786527:KSR786527 LCL786527:LCN786527 LMH786527:LMJ786527 LWD786527:LWF786527 MFZ786527:MGB786527 MPV786527:MPX786527 MZR786527:MZT786527 NJN786527:NJP786527 NTJ786527:NTL786527 ODF786527:ODH786527 ONB786527:OND786527 OWX786527:OWZ786527 PGT786527:PGV786527 PQP786527:PQR786527 QAL786527:QAN786527 QKH786527:QKJ786527 QUD786527:QUF786527 RDZ786527:REB786527 RNV786527:RNX786527 RXR786527:RXT786527 SHN786527:SHP786527 SRJ786527:SRL786527 TBF786527:TBH786527 TLB786527:TLD786527 TUX786527:TUZ786527 UET786527:UEV786527 UOP786527:UOR786527 UYL786527:UYN786527 VIH786527:VIJ786527 VSD786527:VSF786527 WBZ786527:WCB786527 WLV786527:WLX786527 WVR786527:WVT786527 J852063:L852063 JF852063:JH852063 TB852063:TD852063 ACX852063:ACZ852063 AMT852063:AMV852063 AWP852063:AWR852063 BGL852063:BGN852063 BQH852063:BQJ852063 CAD852063:CAF852063 CJZ852063:CKB852063 CTV852063:CTX852063 DDR852063:DDT852063 DNN852063:DNP852063 DXJ852063:DXL852063 EHF852063:EHH852063 ERB852063:ERD852063 FAX852063:FAZ852063 FKT852063:FKV852063 FUP852063:FUR852063 GEL852063:GEN852063 GOH852063:GOJ852063 GYD852063:GYF852063 HHZ852063:HIB852063 HRV852063:HRX852063 IBR852063:IBT852063 ILN852063:ILP852063 IVJ852063:IVL852063 JFF852063:JFH852063 JPB852063:JPD852063 JYX852063:JYZ852063 KIT852063:KIV852063 KSP852063:KSR852063 LCL852063:LCN852063 LMH852063:LMJ852063 LWD852063:LWF852063 MFZ852063:MGB852063 MPV852063:MPX852063 MZR852063:MZT852063 NJN852063:NJP852063 NTJ852063:NTL852063 ODF852063:ODH852063 ONB852063:OND852063 OWX852063:OWZ852063 PGT852063:PGV852063 PQP852063:PQR852063 QAL852063:QAN852063 QKH852063:QKJ852063 QUD852063:QUF852063 RDZ852063:REB852063 RNV852063:RNX852063 RXR852063:RXT852063 SHN852063:SHP852063 SRJ852063:SRL852063 TBF852063:TBH852063 TLB852063:TLD852063 TUX852063:TUZ852063 UET852063:UEV852063 UOP852063:UOR852063 UYL852063:UYN852063 VIH852063:VIJ852063 VSD852063:VSF852063 WBZ852063:WCB852063 WLV852063:WLX852063 WVR852063:WVT852063 J917599:L917599 JF917599:JH917599 TB917599:TD917599 ACX917599:ACZ917599 AMT917599:AMV917599 AWP917599:AWR917599 BGL917599:BGN917599 BQH917599:BQJ917599 CAD917599:CAF917599 CJZ917599:CKB917599 CTV917599:CTX917599 DDR917599:DDT917599 DNN917599:DNP917599 DXJ917599:DXL917599 EHF917599:EHH917599 ERB917599:ERD917599 FAX917599:FAZ917599 FKT917599:FKV917599 FUP917599:FUR917599 GEL917599:GEN917599 GOH917599:GOJ917599 GYD917599:GYF917599 HHZ917599:HIB917599 HRV917599:HRX917599 IBR917599:IBT917599 ILN917599:ILP917599 IVJ917599:IVL917599 JFF917599:JFH917599 JPB917599:JPD917599 JYX917599:JYZ917599 KIT917599:KIV917599 KSP917599:KSR917599 LCL917599:LCN917599 LMH917599:LMJ917599 LWD917599:LWF917599 MFZ917599:MGB917599 MPV917599:MPX917599 MZR917599:MZT917599 NJN917599:NJP917599 NTJ917599:NTL917599 ODF917599:ODH917599 ONB917599:OND917599 OWX917599:OWZ917599 PGT917599:PGV917599 PQP917599:PQR917599 QAL917599:QAN917599 QKH917599:QKJ917599 QUD917599:QUF917599 RDZ917599:REB917599 RNV917599:RNX917599 RXR917599:RXT917599 SHN917599:SHP917599 SRJ917599:SRL917599 TBF917599:TBH917599 TLB917599:TLD917599 TUX917599:TUZ917599 UET917599:UEV917599 UOP917599:UOR917599 UYL917599:UYN917599 VIH917599:VIJ917599 VSD917599:VSF917599 WBZ917599:WCB917599 WLV917599:WLX917599 WVR917599:WVT917599 J983135:L983135 JF983135:JH983135 TB983135:TD983135 ACX983135:ACZ983135 AMT983135:AMV983135 AWP983135:AWR983135 BGL983135:BGN983135 BQH983135:BQJ983135 CAD983135:CAF983135 CJZ983135:CKB983135 CTV983135:CTX983135 DDR983135:DDT983135 DNN983135:DNP983135 DXJ983135:DXL983135 EHF983135:EHH983135 ERB983135:ERD983135 FAX983135:FAZ983135 FKT983135:FKV983135 FUP983135:FUR983135 GEL983135:GEN983135 GOH983135:GOJ983135 GYD983135:GYF983135 HHZ983135:HIB983135 HRV983135:HRX983135 IBR983135:IBT983135 ILN983135:ILP983135 IVJ983135:IVL983135 JFF983135:JFH983135 JPB983135:JPD983135 JYX983135:JYZ983135 KIT983135:KIV983135 KSP983135:KSR983135 LCL983135:LCN983135 LMH983135:LMJ983135 LWD983135:LWF983135 MFZ983135:MGB983135 MPV983135:MPX983135 MZR983135:MZT983135 NJN983135:NJP983135 NTJ983135:NTL983135 ODF983135:ODH983135 ONB983135:OND983135 OWX983135:OWZ983135 PGT983135:PGV983135 PQP983135:PQR983135 QAL983135:QAN983135 QKH983135:QKJ983135 QUD983135:QUF983135 RDZ983135:REB983135 RNV983135:RNX983135 RXR983135:RXT983135 SHN983135:SHP983135 SRJ983135:SRL983135 TBF983135:TBH983135 TLB983135:TLD983135 TUX983135:TUZ983135 UET983135:UEV983135 UOP983135:UOR983135 UYL983135:UYN983135 VIH983135:VIJ983135 VSD983135:VSF983135 WBZ983135:WCB983135 WLV983135:WLX983135 WVR983135:WVT983135 UOO983059:UOR983059 JF39:JH39 TB39:TD39 ACX39:ACZ39 AMT39:AMV39 AWP39:AWR39 BGL39:BGN39 BQH39:BQJ39 CAD39:CAF39 CJZ39:CKB39 CTV39:CTX39 DDR39:DDT39 DNN39:DNP39 DXJ39:DXL39 EHF39:EHH39 ERB39:ERD39 FAX39:FAZ39 FKT39:FKV39 FUP39:FUR39 GEL39:GEN39 GOH39:GOJ39 GYD39:GYF39 HHZ39:HIB39 HRV39:HRX39 IBR39:IBT39 ILN39:ILP39 IVJ39:IVL39 JFF39:JFH39 JPB39:JPD39 JYX39:JYZ39 KIT39:KIV39 KSP39:KSR39 LCL39:LCN39 LMH39:LMJ39 LWD39:LWF39 MFZ39:MGB39 MPV39:MPX39 MZR39:MZT39 NJN39:NJP39 NTJ39:NTL39 ODF39:ODH39 ONB39:OND39 OWX39:OWZ39 PGT39:PGV39 PQP39:PQR39 QAL39:QAN39 QKH39:QKJ39 QUD39:QUF39 RDZ39:REB39 RNV39:RNX39 RXR39:RXT39 SHN39:SHP39 SRJ39:SRL39 TBF39:TBH39 TLB39:TLD39 TUX39:TUZ39 UET39:UEV39 UOP39:UOR39 UYL39:UYN39 VIH39:VIJ39 VSD39:VSF39 WBZ39:WCB39 WLV39:WLX39 WVR39:WVT39 J65574:L65574 JF65574:JH65574 TB65574:TD65574 ACX65574:ACZ65574 AMT65574:AMV65574 AWP65574:AWR65574 BGL65574:BGN65574 BQH65574:BQJ65574 CAD65574:CAF65574 CJZ65574:CKB65574 CTV65574:CTX65574 DDR65574:DDT65574 DNN65574:DNP65574 DXJ65574:DXL65574 EHF65574:EHH65574 ERB65574:ERD65574 FAX65574:FAZ65574 FKT65574:FKV65574 FUP65574:FUR65574 GEL65574:GEN65574 GOH65574:GOJ65574 GYD65574:GYF65574 HHZ65574:HIB65574 HRV65574:HRX65574 IBR65574:IBT65574 ILN65574:ILP65574 IVJ65574:IVL65574 JFF65574:JFH65574 JPB65574:JPD65574 JYX65574:JYZ65574 KIT65574:KIV65574 KSP65574:KSR65574 LCL65574:LCN65574 LMH65574:LMJ65574 LWD65574:LWF65574 MFZ65574:MGB65574 MPV65574:MPX65574 MZR65574:MZT65574 NJN65574:NJP65574 NTJ65574:NTL65574 ODF65574:ODH65574 ONB65574:OND65574 OWX65574:OWZ65574 PGT65574:PGV65574 PQP65574:PQR65574 QAL65574:QAN65574 QKH65574:QKJ65574 QUD65574:QUF65574 RDZ65574:REB65574 RNV65574:RNX65574 RXR65574:RXT65574 SHN65574:SHP65574 SRJ65574:SRL65574 TBF65574:TBH65574 TLB65574:TLD65574 TUX65574:TUZ65574 UET65574:UEV65574 UOP65574:UOR65574 UYL65574:UYN65574 VIH65574:VIJ65574 VSD65574:VSF65574 WBZ65574:WCB65574 WLV65574:WLX65574 WVR65574:WVT65574 J131110:L131110 JF131110:JH131110 TB131110:TD131110 ACX131110:ACZ131110 AMT131110:AMV131110 AWP131110:AWR131110 BGL131110:BGN131110 BQH131110:BQJ131110 CAD131110:CAF131110 CJZ131110:CKB131110 CTV131110:CTX131110 DDR131110:DDT131110 DNN131110:DNP131110 DXJ131110:DXL131110 EHF131110:EHH131110 ERB131110:ERD131110 FAX131110:FAZ131110 FKT131110:FKV131110 FUP131110:FUR131110 GEL131110:GEN131110 GOH131110:GOJ131110 GYD131110:GYF131110 HHZ131110:HIB131110 HRV131110:HRX131110 IBR131110:IBT131110 ILN131110:ILP131110 IVJ131110:IVL131110 JFF131110:JFH131110 JPB131110:JPD131110 JYX131110:JYZ131110 KIT131110:KIV131110 KSP131110:KSR131110 LCL131110:LCN131110 LMH131110:LMJ131110 LWD131110:LWF131110 MFZ131110:MGB131110 MPV131110:MPX131110 MZR131110:MZT131110 NJN131110:NJP131110 NTJ131110:NTL131110 ODF131110:ODH131110 ONB131110:OND131110 OWX131110:OWZ131110 PGT131110:PGV131110 PQP131110:PQR131110 QAL131110:QAN131110 QKH131110:QKJ131110 QUD131110:QUF131110 RDZ131110:REB131110 RNV131110:RNX131110 RXR131110:RXT131110 SHN131110:SHP131110 SRJ131110:SRL131110 TBF131110:TBH131110 TLB131110:TLD131110 TUX131110:TUZ131110 UET131110:UEV131110 UOP131110:UOR131110 UYL131110:UYN131110 VIH131110:VIJ131110 VSD131110:VSF131110 WBZ131110:WCB131110 WLV131110:WLX131110 WVR131110:WVT131110 J196646:L196646 JF196646:JH196646 TB196646:TD196646 ACX196646:ACZ196646 AMT196646:AMV196646 AWP196646:AWR196646 BGL196646:BGN196646 BQH196646:BQJ196646 CAD196646:CAF196646 CJZ196646:CKB196646 CTV196646:CTX196646 DDR196646:DDT196646 DNN196646:DNP196646 DXJ196646:DXL196646 EHF196646:EHH196646 ERB196646:ERD196646 FAX196646:FAZ196646 FKT196646:FKV196646 FUP196646:FUR196646 GEL196646:GEN196646 GOH196646:GOJ196646 GYD196646:GYF196646 HHZ196646:HIB196646 HRV196646:HRX196646 IBR196646:IBT196646 ILN196646:ILP196646 IVJ196646:IVL196646 JFF196646:JFH196646 JPB196646:JPD196646 JYX196646:JYZ196646 KIT196646:KIV196646 KSP196646:KSR196646 LCL196646:LCN196646 LMH196646:LMJ196646 LWD196646:LWF196646 MFZ196646:MGB196646 MPV196646:MPX196646 MZR196646:MZT196646 NJN196646:NJP196646 NTJ196646:NTL196646 ODF196646:ODH196646 ONB196646:OND196646 OWX196646:OWZ196646 PGT196646:PGV196646 PQP196646:PQR196646 QAL196646:QAN196646 QKH196646:QKJ196646 QUD196646:QUF196646 RDZ196646:REB196646 RNV196646:RNX196646 RXR196646:RXT196646 SHN196646:SHP196646 SRJ196646:SRL196646 TBF196646:TBH196646 TLB196646:TLD196646 TUX196646:TUZ196646 UET196646:UEV196646 UOP196646:UOR196646 UYL196646:UYN196646 VIH196646:VIJ196646 VSD196646:VSF196646 WBZ196646:WCB196646 WLV196646:WLX196646 WVR196646:WVT196646 J262182:L262182 JF262182:JH262182 TB262182:TD262182 ACX262182:ACZ262182 AMT262182:AMV262182 AWP262182:AWR262182 BGL262182:BGN262182 BQH262182:BQJ262182 CAD262182:CAF262182 CJZ262182:CKB262182 CTV262182:CTX262182 DDR262182:DDT262182 DNN262182:DNP262182 DXJ262182:DXL262182 EHF262182:EHH262182 ERB262182:ERD262182 FAX262182:FAZ262182 FKT262182:FKV262182 FUP262182:FUR262182 GEL262182:GEN262182 GOH262182:GOJ262182 GYD262182:GYF262182 HHZ262182:HIB262182 HRV262182:HRX262182 IBR262182:IBT262182 ILN262182:ILP262182 IVJ262182:IVL262182 JFF262182:JFH262182 JPB262182:JPD262182 JYX262182:JYZ262182 KIT262182:KIV262182 KSP262182:KSR262182 LCL262182:LCN262182 LMH262182:LMJ262182 LWD262182:LWF262182 MFZ262182:MGB262182 MPV262182:MPX262182 MZR262182:MZT262182 NJN262182:NJP262182 NTJ262182:NTL262182 ODF262182:ODH262182 ONB262182:OND262182 OWX262182:OWZ262182 PGT262182:PGV262182 PQP262182:PQR262182 QAL262182:QAN262182 QKH262182:QKJ262182 QUD262182:QUF262182 RDZ262182:REB262182 RNV262182:RNX262182 RXR262182:RXT262182 SHN262182:SHP262182 SRJ262182:SRL262182 TBF262182:TBH262182 TLB262182:TLD262182 TUX262182:TUZ262182 UET262182:UEV262182 UOP262182:UOR262182 UYL262182:UYN262182 VIH262182:VIJ262182 VSD262182:VSF262182 WBZ262182:WCB262182 WLV262182:WLX262182 WVR262182:WVT262182 J327718:L327718 JF327718:JH327718 TB327718:TD327718 ACX327718:ACZ327718 AMT327718:AMV327718 AWP327718:AWR327718 BGL327718:BGN327718 BQH327718:BQJ327718 CAD327718:CAF327718 CJZ327718:CKB327718 CTV327718:CTX327718 DDR327718:DDT327718 DNN327718:DNP327718 DXJ327718:DXL327718 EHF327718:EHH327718 ERB327718:ERD327718 FAX327718:FAZ327718 FKT327718:FKV327718 FUP327718:FUR327718 GEL327718:GEN327718 GOH327718:GOJ327718 GYD327718:GYF327718 HHZ327718:HIB327718 HRV327718:HRX327718 IBR327718:IBT327718 ILN327718:ILP327718 IVJ327718:IVL327718 JFF327718:JFH327718 JPB327718:JPD327718 JYX327718:JYZ327718 KIT327718:KIV327718 KSP327718:KSR327718 LCL327718:LCN327718 LMH327718:LMJ327718 LWD327718:LWF327718 MFZ327718:MGB327718 MPV327718:MPX327718 MZR327718:MZT327718 NJN327718:NJP327718 NTJ327718:NTL327718 ODF327718:ODH327718 ONB327718:OND327718 OWX327718:OWZ327718 PGT327718:PGV327718 PQP327718:PQR327718 QAL327718:QAN327718 QKH327718:QKJ327718 QUD327718:QUF327718 RDZ327718:REB327718 RNV327718:RNX327718 RXR327718:RXT327718 SHN327718:SHP327718 SRJ327718:SRL327718 TBF327718:TBH327718 TLB327718:TLD327718 TUX327718:TUZ327718 UET327718:UEV327718 UOP327718:UOR327718 UYL327718:UYN327718 VIH327718:VIJ327718 VSD327718:VSF327718 WBZ327718:WCB327718 WLV327718:WLX327718 WVR327718:WVT327718 J393254:L393254 JF393254:JH393254 TB393254:TD393254 ACX393254:ACZ393254 AMT393254:AMV393254 AWP393254:AWR393254 BGL393254:BGN393254 BQH393254:BQJ393254 CAD393254:CAF393254 CJZ393254:CKB393254 CTV393254:CTX393254 DDR393254:DDT393254 DNN393254:DNP393254 DXJ393254:DXL393254 EHF393254:EHH393254 ERB393254:ERD393254 FAX393254:FAZ393254 FKT393254:FKV393254 FUP393254:FUR393254 GEL393254:GEN393254 GOH393254:GOJ393254 GYD393254:GYF393254 HHZ393254:HIB393254 HRV393254:HRX393254 IBR393254:IBT393254 ILN393254:ILP393254 IVJ393254:IVL393254 JFF393254:JFH393254 JPB393254:JPD393254 JYX393254:JYZ393254 KIT393254:KIV393254 KSP393254:KSR393254 LCL393254:LCN393254 LMH393254:LMJ393254 LWD393254:LWF393254 MFZ393254:MGB393254 MPV393254:MPX393254 MZR393254:MZT393254 NJN393254:NJP393254 NTJ393254:NTL393254 ODF393254:ODH393254 ONB393254:OND393254 OWX393254:OWZ393254 PGT393254:PGV393254 PQP393254:PQR393254 QAL393254:QAN393254 QKH393254:QKJ393254 QUD393254:QUF393254 RDZ393254:REB393254 RNV393254:RNX393254 RXR393254:RXT393254 SHN393254:SHP393254 SRJ393254:SRL393254 TBF393254:TBH393254 TLB393254:TLD393254 TUX393254:TUZ393254 UET393254:UEV393254 UOP393254:UOR393254 UYL393254:UYN393254 VIH393254:VIJ393254 VSD393254:VSF393254 WBZ393254:WCB393254 WLV393254:WLX393254 WVR393254:WVT393254 J458790:L458790 JF458790:JH458790 TB458790:TD458790 ACX458790:ACZ458790 AMT458790:AMV458790 AWP458790:AWR458790 BGL458790:BGN458790 BQH458790:BQJ458790 CAD458790:CAF458790 CJZ458790:CKB458790 CTV458790:CTX458790 DDR458790:DDT458790 DNN458790:DNP458790 DXJ458790:DXL458790 EHF458790:EHH458790 ERB458790:ERD458790 FAX458790:FAZ458790 FKT458790:FKV458790 FUP458790:FUR458790 GEL458790:GEN458790 GOH458790:GOJ458790 GYD458790:GYF458790 HHZ458790:HIB458790 HRV458790:HRX458790 IBR458790:IBT458790 ILN458790:ILP458790 IVJ458790:IVL458790 JFF458790:JFH458790 JPB458790:JPD458790 JYX458790:JYZ458790 KIT458790:KIV458790 KSP458790:KSR458790 LCL458790:LCN458790 LMH458790:LMJ458790 LWD458790:LWF458790 MFZ458790:MGB458790 MPV458790:MPX458790 MZR458790:MZT458790 NJN458790:NJP458790 NTJ458790:NTL458790 ODF458790:ODH458790 ONB458790:OND458790 OWX458790:OWZ458790 PGT458790:PGV458790 PQP458790:PQR458790 QAL458790:QAN458790 QKH458790:QKJ458790 QUD458790:QUF458790 RDZ458790:REB458790 RNV458790:RNX458790 RXR458790:RXT458790 SHN458790:SHP458790 SRJ458790:SRL458790 TBF458790:TBH458790 TLB458790:TLD458790 TUX458790:TUZ458790 UET458790:UEV458790 UOP458790:UOR458790 UYL458790:UYN458790 VIH458790:VIJ458790 VSD458790:VSF458790 WBZ458790:WCB458790 WLV458790:WLX458790 WVR458790:WVT458790 J524326:L524326 JF524326:JH524326 TB524326:TD524326 ACX524326:ACZ524326 AMT524326:AMV524326 AWP524326:AWR524326 BGL524326:BGN524326 BQH524326:BQJ524326 CAD524326:CAF524326 CJZ524326:CKB524326 CTV524326:CTX524326 DDR524326:DDT524326 DNN524326:DNP524326 DXJ524326:DXL524326 EHF524326:EHH524326 ERB524326:ERD524326 FAX524326:FAZ524326 FKT524326:FKV524326 FUP524326:FUR524326 GEL524326:GEN524326 GOH524326:GOJ524326 GYD524326:GYF524326 HHZ524326:HIB524326 HRV524326:HRX524326 IBR524326:IBT524326 ILN524326:ILP524326 IVJ524326:IVL524326 JFF524326:JFH524326 JPB524326:JPD524326 JYX524326:JYZ524326 KIT524326:KIV524326 KSP524326:KSR524326 LCL524326:LCN524326 LMH524326:LMJ524326 LWD524326:LWF524326 MFZ524326:MGB524326 MPV524326:MPX524326 MZR524326:MZT524326 NJN524326:NJP524326 NTJ524326:NTL524326 ODF524326:ODH524326 ONB524326:OND524326 OWX524326:OWZ524326 PGT524326:PGV524326 PQP524326:PQR524326 QAL524326:QAN524326 QKH524326:QKJ524326 QUD524326:QUF524326 RDZ524326:REB524326 RNV524326:RNX524326 RXR524326:RXT524326 SHN524326:SHP524326 SRJ524326:SRL524326 TBF524326:TBH524326 TLB524326:TLD524326 TUX524326:TUZ524326 UET524326:UEV524326 UOP524326:UOR524326 UYL524326:UYN524326 VIH524326:VIJ524326 VSD524326:VSF524326 WBZ524326:WCB524326 WLV524326:WLX524326 WVR524326:WVT524326 J589862:L589862 JF589862:JH589862 TB589862:TD589862 ACX589862:ACZ589862 AMT589862:AMV589862 AWP589862:AWR589862 BGL589862:BGN589862 BQH589862:BQJ589862 CAD589862:CAF589862 CJZ589862:CKB589862 CTV589862:CTX589862 DDR589862:DDT589862 DNN589862:DNP589862 DXJ589862:DXL589862 EHF589862:EHH589862 ERB589862:ERD589862 FAX589862:FAZ589862 FKT589862:FKV589862 FUP589862:FUR589862 GEL589862:GEN589862 GOH589862:GOJ589862 GYD589862:GYF589862 HHZ589862:HIB589862 HRV589862:HRX589862 IBR589862:IBT589862 ILN589862:ILP589862 IVJ589862:IVL589862 JFF589862:JFH589862 JPB589862:JPD589862 JYX589862:JYZ589862 KIT589862:KIV589862 KSP589862:KSR589862 LCL589862:LCN589862 LMH589862:LMJ589862 LWD589862:LWF589862 MFZ589862:MGB589862 MPV589862:MPX589862 MZR589862:MZT589862 NJN589862:NJP589862 NTJ589862:NTL589862 ODF589862:ODH589862 ONB589862:OND589862 OWX589862:OWZ589862 PGT589862:PGV589862 PQP589862:PQR589862 QAL589862:QAN589862 QKH589862:QKJ589862 QUD589862:QUF589862 RDZ589862:REB589862 RNV589862:RNX589862 RXR589862:RXT589862 SHN589862:SHP589862 SRJ589862:SRL589862 TBF589862:TBH589862 TLB589862:TLD589862 TUX589862:TUZ589862 UET589862:UEV589862 UOP589862:UOR589862 UYL589862:UYN589862 VIH589862:VIJ589862 VSD589862:VSF589862 WBZ589862:WCB589862 WLV589862:WLX589862 WVR589862:WVT589862 J655398:L655398 JF655398:JH655398 TB655398:TD655398 ACX655398:ACZ655398 AMT655398:AMV655398 AWP655398:AWR655398 BGL655398:BGN655398 BQH655398:BQJ655398 CAD655398:CAF655398 CJZ655398:CKB655398 CTV655398:CTX655398 DDR655398:DDT655398 DNN655398:DNP655398 DXJ655398:DXL655398 EHF655398:EHH655398 ERB655398:ERD655398 FAX655398:FAZ655398 FKT655398:FKV655398 FUP655398:FUR655398 GEL655398:GEN655398 GOH655398:GOJ655398 GYD655398:GYF655398 HHZ655398:HIB655398 HRV655398:HRX655398 IBR655398:IBT655398 ILN655398:ILP655398 IVJ655398:IVL655398 JFF655398:JFH655398 JPB655398:JPD655398 JYX655398:JYZ655398 KIT655398:KIV655398 KSP655398:KSR655398 LCL655398:LCN655398 LMH655398:LMJ655398 LWD655398:LWF655398 MFZ655398:MGB655398 MPV655398:MPX655398 MZR655398:MZT655398 NJN655398:NJP655398 NTJ655398:NTL655398 ODF655398:ODH655398 ONB655398:OND655398 OWX655398:OWZ655398 PGT655398:PGV655398 PQP655398:PQR655398 QAL655398:QAN655398 QKH655398:QKJ655398 QUD655398:QUF655398 RDZ655398:REB655398 RNV655398:RNX655398 RXR655398:RXT655398 SHN655398:SHP655398 SRJ655398:SRL655398 TBF655398:TBH655398 TLB655398:TLD655398 TUX655398:TUZ655398 UET655398:UEV655398 UOP655398:UOR655398 UYL655398:UYN655398 VIH655398:VIJ655398 VSD655398:VSF655398 WBZ655398:WCB655398 WLV655398:WLX655398 WVR655398:WVT655398 J720934:L720934 JF720934:JH720934 TB720934:TD720934 ACX720934:ACZ720934 AMT720934:AMV720934 AWP720934:AWR720934 BGL720934:BGN720934 BQH720934:BQJ720934 CAD720934:CAF720934 CJZ720934:CKB720934 CTV720934:CTX720934 DDR720934:DDT720934 DNN720934:DNP720934 DXJ720934:DXL720934 EHF720934:EHH720934 ERB720934:ERD720934 FAX720934:FAZ720934 FKT720934:FKV720934 FUP720934:FUR720934 GEL720934:GEN720934 GOH720934:GOJ720934 GYD720934:GYF720934 HHZ720934:HIB720934 HRV720934:HRX720934 IBR720934:IBT720934 ILN720934:ILP720934 IVJ720934:IVL720934 JFF720934:JFH720934 JPB720934:JPD720934 JYX720934:JYZ720934 KIT720934:KIV720934 KSP720934:KSR720934 LCL720934:LCN720934 LMH720934:LMJ720934 LWD720934:LWF720934 MFZ720934:MGB720934 MPV720934:MPX720934 MZR720934:MZT720934 NJN720934:NJP720934 NTJ720934:NTL720934 ODF720934:ODH720934 ONB720934:OND720934 OWX720934:OWZ720934 PGT720934:PGV720934 PQP720934:PQR720934 QAL720934:QAN720934 QKH720934:QKJ720934 QUD720934:QUF720934 RDZ720934:REB720934 RNV720934:RNX720934 RXR720934:RXT720934 SHN720934:SHP720934 SRJ720934:SRL720934 TBF720934:TBH720934 TLB720934:TLD720934 TUX720934:TUZ720934 UET720934:UEV720934 UOP720934:UOR720934 UYL720934:UYN720934 VIH720934:VIJ720934 VSD720934:VSF720934 WBZ720934:WCB720934 WLV720934:WLX720934 WVR720934:WVT720934 J786470:L786470 JF786470:JH786470 TB786470:TD786470 ACX786470:ACZ786470 AMT786470:AMV786470 AWP786470:AWR786470 BGL786470:BGN786470 BQH786470:BQJ786470 CAD786470:CAF786470 CJZ786470:CKB786470 CTV786470:CTX786470 DDR786470:DDT786470 DNN786470:DNP786470 DXJ786470:DXL786470 EHF786470:EHH786470 ERB786470:ERD786470 FAX786470:FAZ786470 FKT786470:FKV786470 FUP786470:FUR786470 GEL786470:GEN786470 GOH786470:GOJ786470 GYD786470:GYF786470 HHZ786470:HIB786470 HRV786470:HRX786470 IBR786470:IBT786470 ILN786470:ILP786470 IVJ786470:IVL786470 JFF786470:JFH786470 JPB786470:JPD786470 JYX786470:JYZ786470 KIT786470:KIV786470 KSP786470:KSR786470 LCL786470:LCN786470 LMH786470:LMJ786470 LWD786470:LWF786470 MFZ786470:MGB786470 MPV786470:MPX786470 MZR786470:MZT786470 NJN786470:NJP786470 NTJ786470:NTL786470 ODF786470:ODH786470 ONB786470:OND786470 OWX786470:OWZ786470 PGT786470:PGV786470 PQP786470:PQR786470 QAL786470:QAN786470 QKH786470:QKJ786470 QUD786470:QUF786470 RDZ786470:REB786470 RNV786470:RNX786470 RXR786470:RXT786470 SHN786470:SHP786470 SRJ786470:SRL786470 TBF786470:TBH786470 TLB786470:TLD786470 TUX786470:TUZ786470 UET786470:UEV786470 UOP786470:UOR786470 UYL786470:UYN786470 VIH786470:VIJ786470 VSD786470:VSF786470 WBZ786470:WCB786470 WLV786470:WLX786470 WVR786470:WVT786470 J852006:L852006 JF852006:JH852006 TB852006:TD852006 ACX852006:ACZ852006 AMT852006:AMV852006 AWP852006:AWR852006 BGL852006:BGN852006 BQH852006:BQJ852006 CAD852006:CAF852006 CJZ852006:CKB852006 CTV852006:CTX852006 DDR852006:DDT852006 DNN852006:DNP852006 DXJ852006:DXL852006 EHF852006:EHH852006 ERB852006:ERD852006 FAX852006:FAZ852006 FKT852006:FKV852006 FUP852006:FUR852006 GEL852006:GEN852006 GOH852006:GOJ852006 GYD852006:GYF852006 HHZ852006:HIB852006 HRV852006:HRX852006 IBR852006:IBT852006 ILN852006:ILP852006 IVJ852006:IVL852006 JFF852006:JFH852006 JPB852006:JPD852006 JYX852006:JYZ852006 KIT852006:KIV852006 KSP852006:KSR852006 LCL852006:LCN852006 LMH852006:LMJ852006 LWD852006:LWF852006 MFZ852006:MGB852006 MPV852006:MPX852006 MZR852006:MZT852006 NJN852006:NJP852006 NTJ852006:NTL852006 ODF852006:ODH852006 ONB852006:OND852006 OWX852006:OWZ852006 PGT852006:PGV852006 PQP852006:PQR852006 QAL852006:QAN852006 QKH852006:QKJ852006 QUD852006:QUF852006 RDZ852006:REB852006 RNV852006:RNX852006 RXR852006:RXT852006 SHN852006:SHP852006 SRJ852006:SRL852006 TBF852006:TBH852006 TLB852006:TLD852006 TUX852006:TUZ852006 UET852006:UEV852006 UOP852006:UOR852006 UYL852006:UYN852006 VIH852006:VIJ852006 VSD852006:VSF852006 WBZ852006:WCB852006 WLV852006:WLX852006 WVR852006:WVT852006 J917542:L917542 JF917542:JH917542 TB917542:TD917542 ACX917542:ACZ917542 AMT917542:AMV917542 AWP917542:AWR917542 BGL917542:BGN917542 BQH917542:BQJ917542 CAD917542:CAF917542 CJZ917542:CKB917542 CTV917542:CTX917542 DDR917542:DDT917542 DNN917542:DNP917542 DXJ917542:DXL917542 EHF917542:EHH917542 ERB917542:ERD917542 FAX917542:FAZ917542 FKT917542:FKV917542 FUP917542:FUR917542 GEL917542:GEN917542 GOH917542:GOJ917542 GYD917542:GYF917542 HHZ917542:HIB917542 HRV917542:HRX917542 IBR917542:IBT917542 ILN917542:ILP917542 IVJ917542:IVL917542 JFF917542:JFH917542 JPB917542:JPD917542 JYX917542:JYZ917542 KIT917542:KIV917542 KSP917542:KSR917542 LCL917542:LCN917542 LMH917542:LMJ917542 LWD917542:LWF917542 MFZ917542:MGB917542 MPV917542:MPX917542 MZR917542:MZT917542 NJN917542:NJP917542 NTJ917542:NTL917542 ODF917542:ODH917542 ONB917542:OND917542 OWX917542:OWZ917542 PGT917542:PGV917542 PQP917542:PQR917542 QAL917542:QAN917542 QKH917542:QKJ917542 QUD917542:QUF917542 RDZ917542:REB917542 RNV917542:RNX917542 RXR917542:RXT917542 SHN917542:SHP917542 SRJ917542:SRL917542 TBF917542:TBH917542 TLB917542:TLD917542 TUX917542:TUZ917542 UET917542:UEV917542 UOP917542:UOR917542 UYL917542:UYN917542 VIH917542:VIJ917542 VSD917542:VSF917542 WBZ917542:WCB917542 WLV917542:WLX917542 WVR917542:WVT917542 J983078:L983078 JF983078:JH983078 TB983078:TD983078 ACX983078:ACZ983078 AMT983078:AMV983078 AWP983078:AWR983078 BGL983078:BGN983078 BQH983078:BQJ983078 CAD983078:CAF983078 CJZ983078:CKB983078 CTV983078:CTX983078 DDR983078:DDT983078 DNN983078:DNP983078 DXJ983078:DXL983078 EHF983078:EHH983078 ERB983078:ERD983078 FAX983078:FAZ983078 FKT983078:FKV983078 FUP983078:FUR983078 GEL983078:GEN983078 GOH983078:GOJ983078 GYD983078:GYF983078 HHZ983078:HIB983078 HRV983078:HRX983078 IBR983078:IBT983078 ILN983078:ILP983078 IVJ983078:IVL983078 JFF983078:JFH983078 JPB983078:JPD983078 JYX983078:JYZ983078 KIT983078:KIV983078 KSP983078:KSR983078 LCL983078:LCN983078 LMH983078:LMJ983078 LWD983078:LWF983078 MFZ983078:MGB983078 MPV983078:MPX983078 MZR983078:MZT983078 NJN983078:NJP983078 NTJ983078:NTL983078 ODF983078:ODH983078 ONB983078:OND983078 OWX983078:OWZ983078 PGT983078:PGV983078 PQP983078:PQR983078 QAL983078:QAN983078 QKH983078:QKJ983078 QUD983078:QUF983078 RDZ983078:REB983078 RNV983078:RNX983078 RXR983078:RXT983078 SHN983078:SHP983078 SRJ983078:SRL983078 TBF983078:TBH983078 TLB983078:TLD983078 TUX983078:TUZ983078 UET983078:UEV983078 UOP983078:UOR983078 UYL983078:UYN983078 VIH983078:VIJ983078 VSD983078:VSF983078 WBZ983078:WCB983078 WLV983078:WLX983078 WVR983078:WVT983078 UYK983059:UYN983059 JF35:JH36 TB35:TD36 ACX35:ACZ36 AMT35:AMV36 AWP35:AWR36 BGL35:BGN36 BQH35:BQJ36 CAD35:CAF36 CJZ35:CKB36 CTV35:CTX36 DDR35:DDT36 DNN35:DNP36 DXJ35:DXL36 EHF35:EHH36 ERB35:ERD36 FAX35:FAZ36 FKT35:FKV36 FUP35:FUR36 GEL35:GEN36 GOH35:GOJ36 GYD35:GYF36 HHZ35:HIB36 HRV35:HRX36 IBR35:IBT36 ILN35:ILP36 IVJ35:IVL36 JFF35:JFH36 JPB35:JPD36 JYX35:JYZ36 KIT35:KIV36 KSP35:KSR36 LCL35:LCN36 LMH35:LMJ36 LWD35:LWF36 MFZ35:MGB36 MPV35:MPX36 MZR35:MZT36 NJN35:NJP36 NTJ35:NTL36 ODF35:ODH36 ONB35:OND36 OWX35:OWZ36 PGT35:PGV36 PQP35:PQR36 QAL35:QAN36 QKH35:QKJ36 QUD35:QUF36 RDZ35:REB36 RNV35:RNX36 RXR35:RXT36 SHN35:SHP36 SRJ35:SRL36 TBF35:TBH36 TLB35:TLD36 TUX35:TUZ36 UET35:UEV36 UOP35:UOR36 UYL35:UYN36 VIH35:VIJ36 VSD35:VSF36 WBZ35:WCB36 WLV35:WLX36 WVR35:WVT36 J65570:L65571 JF65570:JH65571 TB65570:TD65571 ACX65570:ACZ65571 AMT65570:AMV65571 AWP65570:AWR65571 BGL65570:BGN65571 BQH65570:BQJ65571 CAD65570:CAF65571 CJZ65570:CKB65571 CTV65570:CTX65571 DDR65570:DDT65571 DNN65570:DNP65571 DXJ65570:DXL65571 EHF65570:EHH65571 ERB65570:ERD65571 FAX65570:FAZ65571 FKT65570:FKV65571 FUP65570:FUR65571 GEL65570:GEN65571 GOH65570:GOJ65571 GYD65570:GYF65571 HHZ65570:HIB65571 HRV65570:HRX65571 IBR65570:IBT65571 ILN65570:ILP65571 IVJ65570:IVL65571 JFF65570:JFH65571 JPB65570:JPD65571 JYX65570:JYZ65571 KIT65570:KIV65571 KSP65570:KSR65571 LCL65570:LCN65571 LMH65570:LMJ65571 LWD65570:LWF65571 MFZ65570:MGB65571 MPV65570:MPX65571 MZR65570:MZT65571 NJN65570:NJP65571 NTJ65570:NTL65571 ODF65570:ODH65571 ONB65570:OND65571 OWX65570:OWZ65571 PGT65570:PGV65571 PQP65570:PQR65571 QAL65570:QAN65571 QKH65570:QKJ65571 QUD65570:QUF65571 RDZ65570:REB65571 RNV65570:RNX65571 RXR65570:RXT65571 SHN65570:SHP65571 SRJ65570:SRL65571 TBF65570:TBH65571 TLB65570:TLD65571 TUX65570:TUZ65571 UET65570:UEV65571 UOP65570:UOR65571 UYL65570:UYN65571 VIH65570:VIJ65571 VSD65570:VSF65571 WBZ65570:WCB65571 WLV65570:WLX65571 WVR65570:WVT65571 J131106:L131107 JF131106:JH131107 TB131106:TD131107 ACX131106:ACZ131107 AMT131106:AMV131107 AWP131106:AWR131107 BGL131106:BGN131107 BQH131106:BQJ131107 CAD131106:CAF131107 CJZ131106:CKB131107 CTV131106:CTX131107 DDR131106:DDT131107 DNN131106:DNP131107 DXJ131106:DXL131107 EHF131106:EHH131107 ERB131106:ERD131107 FAX131106:FAZ131107 FKT131106:FKV131107 FUP131106:FUR131107 GEL131106:GEN131107 GOH131106:GOJ131107 GYD131106:GYF131107 HHZ131106:HIB131107 HRV131106:HRX131107 IBR131106:IBT131107 ILN131106:ILP131107 IVJ131106:IVL131107 JFF131106:JFH131107 JPB131106:JPD131107 JYX131106:JYZ131107 KIT131106:KIV131107 KSP131106:KSR131107 LCL131106:LCN131107 LMH131106:LMJ131107 LWD131106:LWF131107 MFZ131106:MGB131107 MPV131106:MPX131107 MZR131106:MZT131107 NJN131106:NJP131107 NTJ131106:NTL131107 ODF131106:ODH131107 ONB131106:OND131107 OWX131106:OWZ131107 PGT131106:PGV131107 PQP131106:PQR131107 QAL131106:QAN131107 QKH131106:QKJ131107 QUD131106:QUF131107 RDZ131106:REB131107 RNV131106:RNX131107 RXR131106:RXT131107 SHN131106:SHP131107 SRJ131106:SRL131107 TBF131106:TBH131107 TLB131106:TLD131107 TUX131106:TUZ131107 UET131106:UEV131107 UOP131106:UOR131107 UYL131106:UYN131107 VIH131106:VIJ131107 VSD131106:VSF131107 WBZ131106:WCB131107 WLV131106:WLX131107 WVR131106:WVT131107 J196642:L196643 JF196642:JH196643 TB196642:TD196643 ACX196642:ACZ196643 AMT196642:AMV196643 AWP196642:AWR196643 BGL196642:BGN196643 BQH196642:BQJ196643 CAD196642:CAF196643 CJZ196642:CKB196643 CTV196642:CTX196643 DDR196642:DDT196643 DNN196642:DNP196643 DXJ196642:DXL196643 EHF196642:EHH196643 ERB196642:ERD196643 FAX196642:FAZ196643 FKT196642:FKV196643 FUP196642:FUR196643 GEL196642:GEN196643 GOH196642:GOJ196643 GYD196642:GYF196643 HHZ196642:HIB196643 HRV196642:HRX196643 IBR196642:IBT196643 ILN196642:ILP196643 IVJ196642:IVL196643 JFF196642:JFH196643 JPB196642:JPD196643 JYX196642:JYZ196643 KIT196642:KIV196643 KSP196642:KSR196643 LCL196642:LCN196643 LMH196642:LMJ196643 LWD196642:LWF196643 MFZ196642:MGB196643 MPV196642:MPX196643 MZR196642:MZT196643 NJN196642:NJP196643 NTJ196642:NTL196643 ODF196642:ODH196643 ONB196642:OND196643 OWX196642:OWZ196643 PGT196642:PGV196643 PQP196642:PQR196643 QAL196642:QAN196643 QKH196642:QKJ196643 QUD196642:QUF196643 RDZ196642:REB196643 RNV196642:RNX196643 RXR196642:RXT196643 SHN196642:SHP196643 SRJ196642:SRL196643 TBF196642:TBH196643 TLB196642:TLD196643 TUX196642:TUZ196643 UET196642:UEV196643 UOP196642:UOR196643 UYL196642:UYN196643 VIH196642:VIJ196643 VSD196642:VSF196643 WBZ196642:WCB196643 WLV196642:WLX196643 WVR196642:WVT196643 J262178:L262179 JF262178:JH262179 TB262178:TD262179 ACX262178:ACZ262179 AMT262178:AMV262179 AWP262178:AWR262179 BGL262178:BGN262179 BQH262178:BQJ262179 CAD262178:CAF262179 CJZ262178:CKB262179 CTV262178:CTX262179 DDR262178:DDT262179 DNN262178:DNP262179 DXJ262178:DXL262179 EHF262178:EHH262179 ERB262178:ERD262179 FAX262178:FAZ262179 FKT262178:FKV262179 FUP262178:FUR262179 GEL262178:GEN262179 GOH262178:GOJ262179 GYD262178:GYF262179 HHZ262178:HIB262179 HRV262178:HRX262179 IBR262178:IBT262179 ILN262178:ILP262179 IVJ262178:IVL262179 JFF262178:JFH262179 JPB262178:JPD262179 JYX262178:JYZ262179 KIT262178:KIV262179 KSP262178:KSR262179 LCL262178:LCN262179 LMH262178:LMJ262179 LWD262178:LWF262179 MFZ262178:MGB262179 MPV262178:MPX262179 MZR262178:MZT262179 NJN262178:NJP262179 NTJ262178:NTL262179 ODF262178:ODH262179 ONB262178:OND262179 OWX262178:OWZ262179 PGT262178:PGV262179 PQP262178:PQR262179 QAL262178:QAN262179 QKH262178:QKJ262179 QUD262178:QUF262179 RDZ262178:REB262179 RNV262178:RNX262179 RXR262178:RXT262179 SHN262178:SHP262179 SRJ262178:SRL262179 TBF262178:TBH262179 TLB262178:TLD262179 TUX262178:TUZ262179 UET262178:UEV262179 UOP262178:UOR262179 UYL262178:UYN262179 VIH262178:VIJ262179 VSD262178:VSF262179 WBZ262178:WCB262179 WLV262178:WLX262179 WVR262178:WVT262179 J327714:L327715 JF327714:JH327715 TB327714:TD327715 ACX327714:ACZ327715 AMT327714:AMV327715 AWP327714:AWR327715 BGL327714:BGN327715 BQH327714:BQJ327715 CAD327714:CAF327715 CJZ327714:CKB327715 CTV327714:CTX327715 DDR327714:DDT327715 DNN327714:DNP327715 DXJ327714:DXL327715 EHF327714:EHH327715 ERB327714:ERD327715 FAX327714:FAZ327715 FKT327714:FKV327715 FUP327714:FUR327715 GEL327714:GEN327715 GOH327714:GOJ327715 GYD327714:GYF327715 HHZ327714:HIB327715 HRV327714:HRX327715 IBR327714:IBT327715 ILN327714:ILP327715 IVJ327714:IVL327715 JFF327714:JFH327715 JPB327714:JPD327715 JYX327714:JYZ327715 KIT327714:KIV327715 KSP327714:KSR327715 LCL327714:LCN327715 LMH327714:LMJ327715 LWD327714:LWF327715 MFZ327714:MGB327715 MPV327714:MPX327715 MZR327714:MZT327715 NJN327714:NJP327715 NTJ327714:NTL327715 ODF327714:ODH327715 ONB327714:OND327715 OWX327714:OWZ327715 PGT327714:PGV327715 PQP327714:PQR327715 QAL327714:QAN327715 QKH327714:QKJ327715 QUD327714:QUF327715 RDZ327714:REB327715 RNV327714:RNX327715 RXR327714:RXT327715 SHN327714:SHP327715 SRJ327714:SRL327715 TBF327714:TBH327715 TLB327714:TLD327715 TUX327714:TUZ327715 UET327714:UEV327715 UOP327714:UOR327715 UYL327714:UYN327715 VIH327714:VIJ327715 VSD327714:VSF327715 WBZ327714:WCB327715 WLV327714:WLX327715 WVR327714:WVT327715 J393250:L393251 JF393250:JH393251 TB393250:TD393251 ACX393250:ACZ393251 AMT393250:AMV393251 AWP393250:AWR393251 BGL393250:BGN393251 BQH393250:BQJ393251 CAD393250:CAF393251 CJZ393250:CKB393251 CTV393250:CTX393251 DDR393250:DDT393251 DNN393250:DNP393251 DXJ393250:DXL393251 EHF393250:EHH393251 ERB393250:ERD393251 FAX393250:FAZ393251 FKT393250:FKV393251 FUP393250:FUR393251 GEL393250:GEN393251 GOH393250:GOJ393251 GYD393250:GYF393251 HHZ393250:HIB393251 HRV393250:HRX393251 IBR393250:IBT393251 ILN393250:ILP393251 IVJ393250:IVL393251 JFF393250:JFH393251 JPB393250:JPD393251 JYX393250:JYZ393251 KIT393250:KIV393251 KSP393250:KSR393251 LCL393250:LCN393251 LMH393250:LMJ393251 LWD393250:LWF393251 MFZ393250:MGB393251 MPV393250:MPX393251 MZR393250:MZT393251 NJN393250:NJP393251 NTJ393250:NTL393251 ODF393250:ODH393251 ONB393250:OND393251 OWX393250:OWZ393251 PGT393250:PGV393251 PQP393250:PQR393251 QAL393250:QAN393251 QKH393250:QKJ393251 QUD393250:QUF393251 RDZ393250:REB393251 RNV393250:RNX393251 RXR393250:RXT393251 SHN393250:SHP393251 SRJ393250:SRL393251 TBF393250:TBH393251 TLB393250:TLD393251 TUX393250:TUZ393251 UET393250:UEV393251 UOP393250:UOR393251 UYL393250:UYN393251 VIH393250:VIJ393251 VSD393250:VSF393251 WBZ393250:WCB393251 WLV393250:WLX393251 WVR393250:WVT393251 J458786:L458787 JF458786:JH458787 TB458786:TD458787 ACX458786:ACZ458787 AMT458786:AMV458787 AWP458786:AWR458787 BGL458786:BGN458787 BQH458786:BQJ458787 CAD458786:CAF458787 CJZ458786:CKB458787 CTV458786:CTX458787 DDR458786:DDT458787 DNN458786:DNP458787 DXJ458786:DXL458787 EHF458786:EHH458787 ERB458786:ERD458787 FAX458786:FAZ458787 FKT458786:FKV458787 FUP458786:FUR458787 GEL458786:GEN458787 GOH458786:GOJ458787 GYD458786:GYF458787 HHZ458786:HIB458787 HRV458786:HRX458787 IBR458786:IBT458787 ILN458786:ILP458787 IVJ458786:IVL458787 JFF458786:JFH458787 JPB458786:JPD458787 JYX458786:JYZ458787 KIT458786:KIV458787 KSP458786:KSR458787 LCL458786:LCN458787 LMH458786:LMJ458787 LWD458786:LWF458787 MFZ458786:MGB458787 MPV458786:MPX458787 MZR458786:MZT458787 NJN458786:NJP458787 NTJ458786:NTL458787 ODF458786:ODH458787 ONB458786:OND458787 OWX458786:OWZ458787 PGT458786:PGV458787 PQP458786:PQR458787 QAL458786:QAN458787 QKH458786:QKJ458787 QUD458786:QUF458787 RDZ458786:REB458787 RNV458786:RNX458787 RXR458786:RXT458787 SHN458786:SHP458787 SRJ458786:SRL458787 TBF458786:TBH458787 TLB458786:TLD458787 TUX458786:TUZ458787 UET458786:UEV458787 UOP458786:UOR458787 UYL458786:UYN458787 VIH458786:VIJ458787 VSD458786:VSF458787 WBZ458786:WCB458787 WLV458786:WLX458787 WVR458786:WVT458787 J524322:L524323 JF524322:JH524323 TB524322:TD524323 ACX524322:ACZ524323 AMT524322:AMV524323 AWP524322:AWR524323 BGL524322:BGN524323 BQH524322:BQJ524323 CAD524322:CAF524323 CJZ524322:CKB524323 CTV524322:CTX524323 DDR524322:DDT524323 DNN524322:DNP524323 DXJ524322:DXL524323 EHF524322:EHH524323 ERB524322:ERD524323 FAX524322:FAZ524323 FKT524322:FKV524323 FUP524322:FUR524323 GEL524322:GEN524323 GOH524322:GOJ524323 GYD524322:GYF524323 HHZ524322:HIB524323 HRV524322:HRX524323 IBR524322:IBT524323 ILN524322:ILP524323 IVJ524322:IVL524323 JFF524322:JFH524323 JPB524322:JPD524323 JYX524322:JYZ524323 KIT524322:KIV524323 KSP524322:KSR524323 LCL524322:LCN524323 LMH524322:LMJ524323 LWD524322:LWF524323 MFZ524322:MGB524323 MPV524322:MPX524323 MZR524322:MZT524323 NJN524322:NJP524323 NTJ524322:NTL524323 ODF524322:ODH524323 ONB524322:OND524323 OWX524322:OWZ524323 PGT524322:PGV524323 PQP524322:PQR524323 QAL524322:QAN524323 QKH524322:QKJ524323 QUD524322:QUF524323 RDZ524322:REB524323 RNV524322:RNX524323 RXR524322:RXT524323 SHN524322:SHP524323 SRJ524322:SRL524323 TBF524322:TBH524323 TLB524322:TLD524323 TUX524322:TUZ524323 UET524322:UEV524323 UOP524322:UOR524323 UYL524322:UYN524323 VIH524322:VIJ524323 VSD524322:VSF524323 WBZ524322:WCB524323 WLV524322:WLX524323 WVR524322:WVT524323 J589858:L589859 JF589858:JH589859 TB589858:TD589859 ACX589858:ACZ589859 AMT589858:AMV589859 AWP589858:AWR589859 BGL589858:BGN589859 BQH589858:BQJ589859 CAD589858:CAF589859 CJZ589858:CKB589859 CTV589858:CTX589859 DDR589858:DDT589859 DNN589858:DNP589859 DXJ589858:DXL589859 EHF589858:EHH589859 ERB589858:ERD589859 FAX589858:FAZ589859 FKT589858:FKV589859 FUP589858:FUR589859 GEL589858:GEN589859 GOH589858:GOJ589859 GYD589858:GYF589859 HHZ589858:HIB589859 HRV589858:HRX589859 IBR589858:IBT589859 ILN589858:ILP589859 IVJ589858:IVL589859 JFF589858:JFH589859 JPB589858:JPD589859 JYX589858:JYZ589859 KIT589858:KIV589859 KSP589858:KSR589859 LCL589858:LCN589859 LMH589858:LMJ589859 LWD589858:LWF589859 MFZ589858:MGB589859 MPV589858:MPX589859 MZR589858:MZT589859 NJN589858:NJP589859 NTJ589858:NTL589859 ODF589858:ODH589859 ONB589858:OND589859 OWX589858:OWZ589859 PGT589858:PGV589859 PQP589858:PQR589859 QAL589858:QAN589859 QKH589858:QKJ589859 QUD589858:QUF589859 RDZ589858:REB589859 RNV589858:RNX589859 RXR589858:RXT589859 SHN589858:SHP589859 SRJ589858:SRL589859 TBF589858:TBH589859 TLB589858:TLD589859 TUX589858:TUZ589859 UET589858:UEV589859 UOP589858:UOR589859 UYL589858:UYN589859 VIH589858:VIJ589859 VSD589858:VSF589859 WBZ589858:WCB589859 WLV589858:WLX589859 WVR589858:WVT589859 J655394:L655395 JF655394:JH655395 TB655394:TD655395 ACX655394:ACZ655395 AMT655394:AMV655395 AWP655394:AWR655395 BGL655394:BGN655395 BQH655394:BQJ655395 CAD655394:CAF655395 CJZ655394:CKB655395 CTV655394:CTX655395 DDR655394:DDT655395 DNN655394:DNP655395 DXJ655394:DXL655395 EHF655394:EHH655395 ERB655394:ERD655395 FAX655394:FAZ655395 FKT655394:FKV655395 FUP655394:FUR655395 GEL655394:GEN655395 GOH655394:GOJ655395 GYD655394:GYF655395 HHZ655394:HIB655395 HRV655394:HRX655395 IBR655394:IBT655395 ILN655394:ILP655395 IVJ655394:IVL655395 JFF655394:JFH655395 JPB655394:JPD655395 JYX655394:JYZ655395 KIT655394:KIV655395 KSP655394:KSR655395 LCL655394:LCN655395 LMH655394:LMJ655395 LWD655394:LWF655395 MFZ655394:MGB655395 MPV655394:MPX655395 MZR655394:MZT655395 NJN655394:NJP655395 NTJ655394:NTL655395 ODF655394:ODH655395 ONB655394:OND655395 OWX655394:OWZ655395 PGT655394:PGV655395 PQP655394:PQR655395 QAL655394:QAN655395 QKH655394:QKJ655395 QUD655394:QUF655395 RDZ655394:REB655395 RNV655394:RNX655395 RXR655394:RXT655395 SHN655394:SHP655395 SRJ655394:SRL655395 TBF655394:TBH655395 TLB655394:TLD655395 TUX655394:TUZ655395 UET655394:UEV655395 UOP655394:UOR655395 UYL655394:UYN655395 VIH655394:VIJ655395 VSD655394:VSF655395 WBZ655394:WCB655395 WLV655394:WLX655395 WVR655394:WVT655395 J720930:L720931 JF720930:JH720931 TB720930:TD720931 ACX720930:ACZ720931 AMT720930:AMV720931 AWP720930:AWR720931 BGL720930:BGN720931 BQH720930:BQJ720931 CAD720930:CAF720931 CJZ720930:CKB720931 CTV720930:CTX720931 DDR720930:DDT720931 DNN720930:DNP720931 DXJ720930:DXL720931 EHF720930:EHH720931 ERB720930:ERD720931 FAX720930:FAZ720931 FKT720930:FKV720931 FUP720930:FUR720931 GEL720930:GEN720931 GOH720930:GOJ720931 GYD720930:GYF720931 HHZ720930:HIB720931 HRV720930:HRX720931 IBR720930:IBT720931 ILN720930:ILP720931 IVJ720930:IVL720931 JFF720930:JFH720931 JPB720930:JPD720931 JYX720930:JYZ720931 KIT720930:KIV720931 KSP720930:KSR720931 LCL720930:LCN720931 LMH720930:LMJ720931 LWD720930:LWF720931 MFZ720930:MGB720931 MPV720930:MPX720931 MZR720930:MZT720931 NJN720930:NJP720931 NTJ720930:NTL720931 ODF720930:ODH720931 ONB720930:OND720931 OWX720930:OWZ720931 PGT720930:PGV720931 PQP720930:PQR720931 QAL720930:QAN720931 QKH720930:QKJ720931 QUD720930:QUF720931 RDZ720930:REB720931 RNV720930:RNX720931 RXR720930:RXT720931 SHN720930:SHP720931 SRJ720930:SRL720931 TBF720930:TBH720931 TLB720930:TLD720931 TUX720930:TUZ720931 UET720930:UEV720931 UOP720930:UOR720931 UYL720930:UYN720931 VIH720930:VIJ720931 VSD720930:VSF720931 WBZ720930:WCB720931 WLV720930:WLX720931 WVR720930:WVT720931 J786466:L786467 JF786466:JH786467 TB786466:TD786467 ACX786466:ACZ786467 AMT786466:AMV786467 AWP786466:AWR786467 BGL786466:BGN786467 BQH786466:BQJ786467 CAD786466:CAF786467 CJZ786466:CKB786467 CTV786466:CTX786467 DDR786466:DDT786467 DNN786466:DNP786467 DXJ786466:DXL786467 EHF786466:EHH786467 ERB786466:ERD786467 FAX786466:FAZ786467 FKT786466:FKV786467 FUP786466:FUR786467 GEL786466:GEN786467 GOH786466:GOJ786467 GYD786466:GYF786467 HHZ786466:HIB786467 HRV786466:HRX786467 IBR786466:IBT786467 ILN786466:ILP786467 IVJ786466:IVL786467 JFF786466:JFH786467 JPB786466:JPD786467 JYX786466:JYZ786467 KIT786466:KIV786467 KSP786466:KSR786467 LCL786466:LCN786467 LMH786466:LMJ786467 LWD786466:LWF786467 MFZ786466:MGB786467 MPV786466:MPX786467 MZR786466:MZT786467 NJN786466:NJP786467 NTJ786466:NTL786467 ODF786466:ODH786467 ONB786466:OND786467 OWX786466:OWZ786467 PGT786466:PGV786467 PQP786466:PQR786467 QAL786466:QAN786467 QKH786466:QKJ786467 QUD786466:QUF786467 RDZ786466:REB786467 RNV786466:RNX786467 RXR786466:RXT786467 SHN786466:SHP786467 SRJ786466:SRL786467 TBF786466:TBH786467 TLB786466:TLD786467 TUX786466:TUZ786467 UET786466:UEV786467 UOP786466:UOR786467 UYL786466:UYN786467 VIH786466:VIJ786467 VSD786466:VSF786467 WBZ786466:WCB786467 WLV786466:WLX786467 WVR786466:WVT786467 J852002:L852003 JF852002:JH852003 TB852002:TD852003 ACX852002:ACZ852003 AMT852002:AMV852003 AWP852002:AWR852003 BGL852002:BGN852003 BQH852002:BQJ852003 CAD852002:CAF852003 CJZ852002:CKB852003 CTV852002:CTX852003 DDR852002:DDT852003 DNN852002:DNP852003 DXJ852002:DXL852003 EHF852002:EHH852003 ERB852002:ERD852003 FAX852002:FAZ852003 FKT852002:FKV852003 FUP852002:FUR852003 GEL852002:GEN852003 GOH852002:GOJ852003 GYD852002:GYF852003 HHZ852002:HIB852003 HRV852002:HRX852003 IBR852002:IBT852003 ILN852002:ILP852003 IVJ852002:IVL852003 JFF852002:JFH852003 JPB852002:JPD852003 JYX852002:JYZ852003 KIT852002:KIV852003 KSP852002:KSR852003 LCL852002:LCN852003 LMH852002:LMJ852003 LWD852002:LWF852003 MFZ852002:MGB852003 MPV852002:MPX852003 MZR852002:MZT852003 NJN852002:NJP852003 NTJ852002:NTL852003 ODF852002:ODH852003 ONB852002:OND852003 OWX852002:OWZ852003 PGT852002:PGV852003 PQP852002:PQR852003 QAL852002:QAN852003 QKH852002:QKJ852003 QUD852002:QUF852003 RDZ852002:REB852003 RNV852002:RNX852003 RXR852002:RXT852003 SHN852002:SHP852003 SRJ852002:SRL852003 TBF852002:TBH852003 TLB852002:TLD852003 TUX852002:TUZ852003 UET852002:UEV852003 UOP852002:UOR852003 UYL852002:UYN852003 VIH852002:VIJ852003 VSD852002:VSF852003 WBZ852002:WCB852003 WLV852002:WLX852003 WVR852002:WVT852003 J917538:L917539 JF917538:JH917539 TB917538:TD917539 ACX917538:ACZ917539 AMT917538:AMV917539 AWP917538:AWR917539 BGL917538:BGN917539 BQH917538:BQJ917539 CAD917538:CAF917539 CJZ917538:CKB917539 CTV917538:CTX917539 DDR917538:DDT917539 DNN917538:DNP917539 DXJ917538:DXL917539 EHF917538:EHH917539 ERB917538:ERD917539 FAX917538:FAZ917539 FKT917538:FKV917539 FUP917538:FUR917539 GEL917538:GEN917539 GOH917538:GOJ917539 GYD917538:GYF917539 HHZ917538:HIB917539 HRV917538:HRX917539 IBR917538:IBT917539 ILN917538:ILP917539 IVJ917538:IVL917539 JFF917538:JFH917539 JPB917538:JPD917539 JYX917538:JYZ917539 KIT917538:KIV917539 KSP917538:KSR917539 LCL917538:LCN917539 LMH917538:LMJ917539 LWD917538:LWF917539 MFZ917538:MGB917539 MPV917538:MPX917539 MZR917538:MZT917539 NJN917538:NJP917539 NTJ917538:NTL917539 ODF917538:ODH917539 ONB917538:OND917539 OWX917538:OWZ917539 PGT917538:PGV917539 PQP917538:PQR917539 QAL917538:QAN917539 QKH917538:QKJ917539 QUD917538:QUF917539 RDZ917538:REB917539 RNV917538:RNX917539 RXR917538:RXT917539 SHN917538:SHP917539 SRJ917538:SRL917539 TBF917538:TBH917539 TLB917538:TLD917539 TUX917538:TUZ917539 UET917538:UEV917539 UOP917538:UOR917539 UYL917538:UYN917539 VIH917538:VIJ917539 VSD917538:VSF917539 WBZ917538:WCB917539 WLV917538:WLX917539 WVR917538:WVT917539 J983074:L983075 JF983074:JH983075 TB983074:TD983075 ACX983074:ACZ983075 AMT983074:AMV983075 AWP983074:AWR983075 BGL983074:BGN983075 BQH983074:BQJ983075 CAD983074:CAF983075 CJZ983074:CKB983075 CTV983074:CTX983075 DDR983074:DDT983075 DNN983074:DNP983075 DXJ983074:DXL983075 EHF983074:EHH983075 ERB983074:ERD983075 FAX983074:FAZ983075 FKT983074:FKV983075 FUP983074:FUR983075 GEL983074:GEN983075 GOH983074:GOJ983075 GYD983074:GYF983075 HHZ983074:HIB983075 HRV983074:HRX983075 IBR983074:IBT983075 ILN983074:ILP983075 IVJ983074:IVL983075 JFF983074:JFH983075 JPB983074:JPD983075 JYX983074:JYZ983075 KIT983074:KIV983075 KSP983074:KSR983075 LCL983074:LCN983075 LMH983074:LMJ983075 LWD983074:LWF983075 MFZ983074:MGB983075 MPV983074:MPX983075 MZR983074:MZT983075 NJN983074:NJP983075 NTJ983074:NTL983075 ODF983074:ODH983075 ONB983074:OND983075 OWX983074:OWZ983075 PGT983074:PGV983075 PQP983074:PQR983075 QAL983074:QAN983075 QKH983074:QKJ983075 QUD983074:QUF983075 RDZ983074:REB983075 RNV983074:RNX983075 RXR983074:RXT983075 SHN983074:SHP983075 SRJ983074:SRL983075 TBF983074:TBH983075 TLB983074:TLD983075 TUX983074:TUZ983075 UET983074:UEV983075 UOP983074:UOR983075 UYL983074:UYN983075 VIH983074:VIJ983075 VSD983074:VSF983075 WBZ983074:WCB983075 WLV983074:WLX983075 WVR983074:WVT983075 VIG983059:VIJ983059 JF106:JH106 TB106:TD106 ACX106:ACZ106 AMT106:AMV106 AWP106:AWR106 BGL106:BGN106 BQH106:BQJ106 CAD106:CAF106 CJZ106:CKB106 CTV106:CTX106 DDR106:DDT106 DNN106:DNP106 DXJ106:DXL106 EHF106:EHH106 ERB106:ERD106 FAX106:FAZ106 FKT106:FKV106 FUP106:FUR106 GEL106:GEN106 GOH106:GOJ106 GYD106:GYF106 HHZ106:HIB106 HRV106:HRX106 IBR106:IBT106 ILN106:ILP106 IVJ106:IVL106 JFF106:JFH106 JPB106:JPD106 JYX106:JYZ106 KIT106:KIV106 KSP106:KSR106 LCL106:LCN106 LMH106:LMJ106 LWD106:LWF106 MFZ106:MGB106 MPV106:MPX106 MZR106:MZT106 NJN106:NJP106 NTJ106:NTL106 ODF106:ODH106 ONB106:OND106 OWX106:OWZ106 PGT106:PGV106 PQP106:PQR106 QAL106:QAN106 QKH106:QKJ106 QUD106:QUF106 RDZ106:REB106 RNV106:RNX106 RXR106:RXT106 SHN106:SHP106 SRJ106:SRL106 TBF106:TBH106 TLB106:TLD106 TUX106:TUZ106 UET106:UEV106 UOP106:UOR106 UYL106:UYN106 VIH106:VIJ106 VSD106:VSF106 WBZ106:WCB106 WLV106:WLX106 WVR106:WVT106 J65642:L65642 JF65642:JH65642 TB65642:TD65642 ACX65642:ACZ65642 AMT65642:AMV65642 AWP65642:AWR65642 BGL65642:BGN65642 BQH65642:BQJ65642 CAD65642:CAF65642 CJZ65642:CKB65642 CTV65642:CTX65642 DDR65642:DDT65642 DNN65642:DNP65642 DXJ65642:DXL65642 EHF65642:EHH65642 ERB65642:ERD65642 FAX65642:FAZ65642 FKT65642:FKV65642 FUP65642:FUR65642 GEL65642:GEN65642 GOH65642:GOJ65642 GYD65642:GYF65642 HHZ65642:HIB65642 HRV65642:HRX65642 IBR65642:IBT65642 ILN65642:ILP65642 IVJ65642:IVL65642 JFF65642:JFH65642 JPB65642:JPD65642 JYX65642:JYZ65642 KIT65642:KIV65642 KSP65642:KSR65642 LCL65642:LCN65642 LMH65642:LMJ65642 LWD65642:LWF65642 MFZ65642:MGB65642 MPV65642:MPX65642 MZR65642:MZT65642 NJN65642:NJP65642 NTJ65642:NTL65642 ODF65642:ODH65642 ONB65642:OND65642 OWX65642:OWZ65642 PGT65642:PGV65642 PQP65642:PQR65642 QAL65642:QAN65642 QKH65642:QKJ65642 QUD65642:QUF65642 RDZ65642:REB65642 RNV65642:RNX65642 RXR65642:RXT65642 SHN65642:SHP65642 SRJ65642:SRL65642 TBF65642:TBH65642 TLB65642:TLD65642 TUX65642:TUZ65642 UET65642:UEV65642 UOP65642:UOR65642 UYL65642:UYN65642 VIH65642:VIJ65642 VSD65642:VSF65642 WBZ65642:WCB65642 WLV65642:WLX65642 WVR65642:WVT65642 J131178:L131178 JF131178:JH131178 TB131178:TD131178 ACX131178:ACZ131178 AMT131178:AMV131178 AWP131178:AWR131178 BGL131178:BGN131178 BQH131178:BQJ131178 CAD131178:CAF131178 CJZ131178:CKB131178 CTV131178:CTX131178 DDR131178:DDT131178 DNN131178:DNP131178 DXJ131178:DXL131178 EHF131178:EHH131178 ERB131178:ERD131178 FAX131178:FAZ131178 FKT131178:FKV131178 FUP131178:FUR131178 GEL131178:GEN131178 GOH131178:GOJ131178 GYD131178:GYF131178 HHZ131178:HIB131178 HRV131178:HRX131178 IBR131178:IBT131178 ILN131178:ILP131178 IVJ131178:IVL131178 JFF131178:JFH131178 JPB131178:JPD131178 JYX131178:JYZ131178 KIT131178:KIV131178 KSP131178:KSR131178 LCL131178:LCN131178 LMH131178:LMJ131178 LWD131178:LWF131178 MFZ131178:MGB131178 MPV131178:MPX131178 MZR131178:MZT131178 NJN131178:NJP131178 NTJ131178:NTL131178 ODF131178:ODH131178 ONB131178:OND131178 OWX131178:OWZ131178 PGT131178:PGV131178 PQP131178:PQR131178 QAL131178:QAN131178 QKH131178:QKJ131178 QUD131178:QUF131178 RDZ131178:REB131178 RNV131178:RNX131178 RXR131178:RXT131178 SHN131178:SHP131178 SRJ131178:SRL131178 TBF131178:TBH131178 TLB131178:TLD131178 TUX131178:TUZ131178 UET131178:UEV131178 UOP131178:UOR131178 UYL131178:UYN131178 VIH131178:VIJ131178 VSD131178:VSF131178 WBZ131178:WCB131178 WLV131178:WLX131178 WVR131178:WVT131178 J196714:L196714 JF196714:JH196714 TB196714:TD196714 ACX196714:ACZ196714 AMT196714:AMV196714 AWP196714:AWR196714 BGL196714:BGN196714 BQH196714:BQJ196714 CAD196714:CAF196714 CJZ196714:CKB196714 CTV196714:CTX196714 DDR196714:DDT196714 DNN196714:DNP196714 DXJ196714:DXL196714 EHF196714:EHH196714 ERB196714:ERD196714 FAX196714:FAZ196714 FKT196714:FKV196714 FUP196714:FUR196714 GEL196714:GEN196714 GOH196714:GOJ196714 GYD196714:GYF196714 HHZ196714:HIB196714 HRV196714:HRX196714 IBR196714:IBT196714 ILN196714:ILP196714 IVJ196714:IVL196714 JFF196714:JFH196714 JPB196714:JPD196714 JYX196714:JYZ196714 KIT196714:KIV196714 KSP196714:KSR196714 LCL196714:LCN196714 LMH196714:LMJ196714 LWD196714:LWF196714 MFZ196714:MGB196714 MPV196714:MPX196714 MZR196714:MZT196714 NJN196714:NJP196714 NTJ196714:NTL196714 ODF196714:ODH196714 ONB196714:OND196714 OWX196714:OWZ196714 PGT196714:PGV196714 PQP196714:PQR196714 QAL196714:QAN196714 QKH196714:QKJ196714 QUD196714:QUF196714 RDZ196714:REB196714 RNV196714:RNX196714 RXR196714:RXT196714 SHN196714:SHP196714 SRJ196714:SRL196714 TBF196714:TBH196714 TLB196714:TLD196714 TUX196714:TUZ196714 UET196714:UEV196714 UOP196714:UOR196714 UYL196714:UYN196714 VIH196714:VIJ196714 VSD196714:VSF196714 WBZ196714:WCB196714 WLV196714:WLX196714 WVR196714:WVT196714 J262250:L262250 JF262250:JH262250 TB262250:TD262250 ACX262250:ACZ262250 AMT262250:AMV262250 AWP262250:AWR262250 BGL262250:BGN262250 BQH262250:BQJ262250 CAD262250:CAF262250 CJZ262250:CKB262250 CTV262250:CTX262250 DDR262250:DDT262250 DNN262250:DNP262250 DXJ262250:DXL262250 EHF262250:EHH262250 ERB262250:ERD262250 FAX262250:FAZ262250 FKT262250:FKV262250 FUP262250:FUR262250 GEL262250:GEN262250 GOH262250:GOJ262250 GYD262250:GYF262250 HHZ262250:HIB262250 HRV262250:HRX262250 IBR262250:IBT262250 ILN262250:ILP262250 IVJ262250:IVL262250 JFF262250:JFH262250 JPB262250:JPD262250 JYX262250:JYZ262250 KIT262250:KIV262250 KSP262250:KSR262250 LCL262250:LCN262250 LMH262250:LMJ262250 LWD262250:LWF262250 MFZ262250:MGB262250 MPV262250:MPX262250 MZR262250:MZT262250 NJN262250:NJP262250 NTJ262250:NTL262250 ODF262250:ODH262250 ONB262250:OND262250 OWX262250:OWZ262250 PGT262250:PGV262250 PQP262250:PQR262250 QAL262250:QAN262250 QKH262250:QKJ262250 QUD262250:QUF262250 RDZ262250:REB262250 RNV262250:RNX262250 RXR262250:RXT262250 SHN262250:SHP262250 SRJ262250:SRL262250 TBF262250:TBH262250 TLB262250:TLD262250 TUX262250:TUZ262250 UET262250:UEV262250 UOP262250:UOR262250 UYL262250:UYN262250 VIH262250:VIJ262250 VSD262250:VSF262250 WBZ262250:WCB262250 WLV262250:WLX262250 WVR262250:WVT262250 J327786:L327786 JF327786:JH327786 TB327786:TD327786 ACX327786:ACZ327786 AMT327786:AMV327786 AWP327786:AWR327786 BGL327786:BGN327786 BQH327786:BQJ327786 CAD327786:CAF327786 CJZ327786:CKB327786 CTV327786:CTX327786 DDR327786:DDT327786 DNN327786:DNP327786 DXJ327786:DXL327786 EHF327786:EHH327786 ERB327786:ERD327786 FAX327786:FAZ327786 FKT327786:FKV327786 FUP327786:FUR327786 GEL327786:GEN327786 GOH327786:GOJ327786 GYD327786:GYF327786 HHZ327786:HIB327786 HRV327786:HRX327786 IBR327786:IBT327786 ILN327786:ILP327786 IVJ327786:IVL327786 JFF327786:JFH327786 JPB327786:JPD327786 JYX327786:JYZ327786 KIT327786:KIV327786 KSP327786:KSR327786 LCL327786:LCN327786 LMH327786:LMJ327786 LWD327786:LWF327786 MFZ327786:MGB327786 MPV327786:MPX327786 MZR327786:MZT327786 NJN327786:NJP327786 NTJ327786:NTL327786 ODF327786:ODH327786 ONB327786:OND327786 OWX327786:OWZ327786 PGT327786:PGV327786 PQP327786:PQR327786 QAL327786:QAN327786 QKH327786:QKJ327786 QUD327786:QUF327786 RDZ327786:REB327786 RNV327786:RNX327786 RXR327786:RXT327786 SHN327786:SHP327786 SRJ327786:SRL327786 TBF327786:TBH327786 TLB327786:TLD327786 TUX327786:TUZ327786 UET327786:UEV327786 UOP327786:UOR327786 UYL327786:UYN327786 VIH327786:VIJ327786 VSD327786:VSF327786 WBZ327786:WCB327786 WLV327786:WLX327786 WVR327786:WVT327786 J393322:L393322 JF393322:JH393322 TB393322:TD393322 ACX393322:ACZ393322 AMT393322:AMV393322 AWP393322:AWR393322 BGL393322:BGN393322 BQH393322:BQJ393322 CAD393322:CAF393322 CJZ393322:CKB393322 CTV393322:CTX393322 DDR393322:DDT393322 DNN393322:DNP393322 DXJ393322:DXL393322 EHF393322:EHH393322 ERB393322:ERD393322 FAX393322:FAZ393322 FKT393322:FKV393322 FUP393322:FUR393322 GEL393322:GEN393322 GOH393322:GOJ393322 GYD393322:GYF393322 HHZ393322:HIB393322 HRV393322:HRX393322 IBR393322:IBT393322 ILN393322:ILP393322 IVJ393322:IVL393322 JFF393322:JFH393322 JPB393322:JPD393322 JYX393322:JYZ393322 KIT393322:KIV393322 KSP393322:KSR393322 LCL393322:LCN393322 LMH393322:LMJ393322 LWD393322:LWF393322 MFZ393322:MGB393322 MPV393322:MPX393322 MZR393322:MZT393322 NJN393322:NJP393322 NTJ393322:NTL393322 ODF393322:ODH393322 ONB393322:OND393322 OWX393322:OWZ393322 PGT393322:PGV393322 PQP393322:PQR393322 QAL393322:QAN393322 QKH393322:QKJ393322 QUD393322:QUF393322 RDZ393322:REB393322 RNV393322:RNX393322 RXR393322:RXT393322 SHN393322:SHP393322 SRJ393322:SRL393322 TBF393322:TBH393322 TLB393322:TLD393322 TUX393322:TUZ393322 UET393322:UEV393322 UOP393322:UOR393322 UYL393322:UYN393322 VIH393322:VIJ393322 VSD393322:VSF393322 WBZ393322:WCB393322 WLV393322:WLX393322 WVR393322:WVT393322 J458858:L458858 JF458858:JH458858 TB458858:TD458858 ACX458858:ACZ458858 AMT458858:AMV458858 AWP458858:AWR458858 BGL458858:BGN458858 BQH458858:BQJ458858 CAD458858:CAF458858 CJZ458858:CKB458858 CTV458858:CTX458858 DDR458858:DDT458858 DNN458858:DNP458858 DXJ458858:DXL458858 EHF458858:EHH458858 ERB458858:ERD458858 FAX458858:FAZ458858 FKT458858:FKV458858 FUP458858:FUR458858 GEL458858:GEN458858 GOH458858:GOJ458858 GYD458858:GYF458858 HHZ458858:HIB458858 HRV458858:HRX458858 IBR458858:IBT458858 ILN458858:ILP458858 IVJ458858:IVL458858 JFF458858:JFH458858 JPB458858:JPD458858 JYX458858:JYZ458858 KIT458858:KIV458858 KSP458858:KSR458858 LCL458858:LCN458858 LMH458858:LMJ458858 LWD458858:LWF458858 MFZ458858:MGB458858 MPV458858:MPX458858 MZR458858:MZT458858 NJN458858:NJP458858 NTJ458858:NTL458858 ODF458858:ODH458858 ONB458858:OND458858 OWX458858:OWZ458858 PGT458858:PGV458858 PQP458858:PQR458858 QAL458858:QAN458858 QKH458858:QKJ458858 QUD458858:QUF458858 RDZ458858:REB458858 RNV458858:RNX458858 RXR458858:RXT458858 SHN458858:SHP458858 SRJ458858:SRL458858 TBF458858:TBH458858 TLB458858:TLD458858 TUX458858:TUZ458858 UET458858:UEV458858 UOP458858:UOR458858 UYL458858:UYN458858 VIH458858:VIJ458858 VSD458858:VSF458858 WBZ458858:WCB458858 WLV458858:WLX458858 WVR458858:WVT458858 J524394:L524394 JF524394:JH524394 TB524394:TD524394 ACX524394:ACZ524394 AMT524394:AMV524394 AWP524394:AWR524394 BGL524394:BGN524394 BQH524394:BQJ524394 CAD524394:CAF524394 CJZ524394:CKB524394 CTV524394:CTX524394 DDR524394:DDT524394 DNN524394:DNP524394 DXJ524394:DXL524394 EHF524394:EHH524394 ERB524394:ERD524394 FAX524394:FAZ524394 FKT524394:FKV524394 FUP524394:FUR524394 GEL524394:GEN524394 GOH524394:GOJ524394 GYD524394:GYF524394 HHZ524394:HIB524394 HRV524394:HRX524394 IBR524394:IBT524394 ILN524394:ILP524394 IVJ524394:IVL524394 JFF524394:JFH524394 JPB524394:JPD524394 JYX524394:JYZ524394 KIT524394:KIV524394 KSP524394:KSR524394 LCL524394:LCN524394 LMH524394:LMJ524394 LWD524394:LWF524394 MFZ524394:MGB524394 MPV524394:MPX524394 MZR524394:MZT524394 NJN524394:NJP524394 NTJ524394:NTL524394 ODF524394:ODH524394 ONB524394:OND524394 OWX524394:OWZ524394 PGT524394:PGV524394 PQP524394:PQR524394 QAL524394:QAN524394 QKH524394:QKJ524394 QUD524394:QUF524394 RDZ524394:REB524394 RNV524394:RNX524394 RXR524394:RXT524394 SHN524394:SHP524394 SRJ524394:SRL524394 TBF524394:TBH524394 TLB524394:TLD524394 TUX524394:TUZ524394 UET524394:UEV524394 UOP524394:UOR524394 UYL524394:UYN524394 VIH524394:VIJ524394 VSD524394:VSF524394 WBZ524394:WCB524394 WLV524394:WLX524394 WVR524394:WVT524394 J589930:L589930 JF589930:JH589930 TB589930:TD589930 ACX589930:ACZ589930 AMT589930:AMV589930 AWP589930:AWR589930 BGL589930:BGN589930 BQH589930:BQJ589930 CAD589930:CAF589930 CJZ589930:CKB589930 CTV589930:CTX589930 DDR589930:DDT589930 DNN589930:DNP589930 DXJ589930:DXL589930 EHF589930:EHH589930 ERB589930:ERD589930 FAX589930:FAZ589930 FKT589930:FKV589930 FUP589930:FUR589930 GEL589930:GEN589930 GOH589930:GOJ589930 GYD589930:GYF589930 HHZ589930:HIB589930 HRV589930:HRX589930 IBR589930:IBT589930 ILN589930:ILP589930 IVJ589930:IVL589930 JFF589930:JFH589930 JPB589930:JPD589930 JYX589930:JYZ589930 KIT589930:KIV589930 KSP589930:KSR589930 LCL589930:LCN589930 LMH589930:LMJ589930 LWD589930:LWF589930 MFZ589930:MGB589930 MPV589930:MPX589930 MZR589930:MZT589930 NJN589930:NJP589930 NTJ589930:NTL589930 ODF589930:ODH589930 ONB589930:OND589930 OWX589930:OWZ589930 PGT589930:PGV589930 PQP589930:PQR589930 QAL589930:QAN589930 QKH589930:QKJ589930 QUD589930:QUF589930 RDZ589930:REB589930 RNV589930:RNX589930 RXR589930:RXT589930 SHN589930:SHP589930 SRJ589930:SRL589930 TBF589930:TBH589930 TLB589930:TLD589930 TUX589930:TUZ589930 UET589930:UEV589930 UOP589930:UOR589930 UYL589930:UYN589930 VIH589930:VIJ589930 VSD589930:VSF589930 WBZ589930:WCB589930 WLV589930:WLX589930 WVR589930:WVT589930 J655466:L655466 JF655466:JH655466 TB655466:TD655466 ACX655466:ACZ655466 AMT655466:AMV655466 AWP655466:AWR655466 BGL655466:BGN655466 BQH655466:BQJ655466 CAD655466:CAF655466 CJZ655466:CKB655466 CTV655466:CTX655466 DDR655466:DDT655466 DNN655466:DNP655466 DXJ655466:DXL655466 EHF655466:EHH655466 ERB655466:ERD655466 FAX655466:FAZ655466 FKT655466:FKV655466 FUP655466:FUR655466 GEL655466:GEN655466 GOH655466:GOJ655466 GYD655466:GYF655466 HHZ655466:HIB655466 HRV655466:HRX655466 IBR655466:IBT655466 ILN655466:ILP655466 IVJ655466:IVL655466 JFF655466:JFH655466 JPB655466:JPD655466 JYX655466:JYZ655466 KIT655466:KIV655466 KSP655466:KSR655466 LCL655466:LCN655466 LMH655466:LMJ655466 LWD655466:LWF655466 MFZ655466:MGB655466 MPV655466:MPX655466 MZR655466:MZT655466 NJN655466:NJP655466 NTJ655466:NTL655466 ODF655466:ODH655466 ONB655466:OND655466 OWX655466:OWZ655466 PGT655466:PGV655466 PQP655466:PQR655466 QAL655466:QAN655466 QKH655466:QKJ655466 QUD655466:QUF655466 RDZ655466:REB655466 RNV655466:RNX655466 RXR655466:RXT655466 SHN655466:SHP655466 SRJ655466:SRL655466 TBF655466:TBH655466 TLB655466:TLD655466 TUX655466:TUZ655466 UET655466:UEV655466 UOP655466:UOR655466 UYL655466:UYN655466 VIH655466:VIJ655466 VSD655466:VSF655466 WBZ655466:WCB655466 WLV655466:WLX655466 WVR655466:WVT655466 J721002:L721002 JF721002:JH721002 TB721002:TD721002 ACX721002:ACZ721002 AMT721002:AMV721002 AWP721002:AWR721002 BGL721002:BGN721002 BQH721002:BQJ721002 CAD721002:CAF721002 CJZ721002:CKB721002 CTV721002:CTX721002 DDR721002:DDT721002 DNN721002:DNP721002 DXJ721002:DXL721002 EHF721002:EHH721002 ERB721002:ERD721002 FAX721002:FAZ721002 FKT721002:FKV721002 FUP721002:FUR721002 GEL721002:GEN721002 GOH721002:GOJ721002 GYD721002:GYF721002 HHZ721002:HIB721002 HRV721002:HRX721002 IBR721002:IBT721002 ILN721002:ILP721002 IVJ721002:IVL721002 JFF721002:JFH721002 JPB721002:JPD721002 JYX721002:JYZ721002 KIT721002:KIV721002 KSP721002:KSR721002 LCL721002:LCN721002 LMH721002:LMJ721002 LWD721002:LWF721002 MFZ721002:MGB721002 MPV721002:MPX721002 MZR721002:MZT721002 NJN721002:NJP721002 NTJ721002:NTL721002 ODF721002:ODH721002 ONB721002:OND721002 OWX721002:OWZ721002 PGT721002:PGV721002 PQP721002:PQR721002 QAL721002:QAN721002 QKH721002:QKJ721002 QUD721002:QUF721002 RDZ721002:REB721002 RNV721002:RNX721002 RXR721002:RXT721002 SHN721002:SHP721002 SRJ721002:SRL721002 TBF721002:TBH721002 TLB721002:TLD721002 TUX721002:TUZ721002 UET721002:UEV721002 UOP721002:UOR721002 UYL721002:UYN721002 VIH721002:VIJ721002 VSD721002:VSF721002 WBZ721002:WCB721002 WLV721002:WLX721002 WVR721002:WVT721002 J786538:L786538 JF786538:JH786538 TB786538:TD786538 ACX786538:ACZ786538 AMT786538:AMV786538 AWP786538:AWR786538 BGL786538:BGN786538 BQH786538:BQJ786538 CAD786538:CAF786538 CJZ786538:CKB786538 CTV786538:CTX786538 DDR786538:DDT786538 DNN786538:DNP786538 DXJ786538:DXL786538 EHF786538:EHH786538 ERB786538:ERD786538 FAX786538:FAZ786538 FKT786538:FKV786538 FUP786538:FUR786538 GEL786538:GEN786538 GOH786538:GOJ786538 GYD786538:GYF786538 HHZ786538:HIB786538 HRV786538:HRX786538 IBR786538:IBT786538 ILN786538:ILP786538 IVJ786538:IVL786538 JFF786538:JFH786538 JPB786538:JPD786538 JYX786538:JYZ786538 KIT786538:KIV786538 KSP786538:KSR786538 LCL786538:LCN786538 LMH786538:LMJ786538 LWD786538:LWF786538 MFZ786538:MGB786538 MPV786538:MPX786538 MZR786538:MZT786538 NJN786538:NJP786538 NTJ786538:NTL786538 ODF786538:ODH786538 ONB786538:OND786538 OWX786538:OWZ786538 PGT786538:PGV786538 PQP786538:PQR786538 QAL786538:QAN786538 QKH786538:QKJ786538 QUD786538:QUF786538 RDZ786538:REB786538 RNV786538:RNX786538 RXR786538:RXT786538 SHN786538:SHP786538 SRJ786538:SRL786538 TBF786538:TBH786538 TLB786538:TLD786538 TUX786538:TUZ786538 UET786538:UEV786538 UOP786538:UOR786538 UYL786538:UYN786538 VIH786538:VIJ786538 VSD786538:VSF786538 WBZ786538:WCB786538 WLV786538:WLX786538 WVR786538:WVT786538 J852074:L852074 JF852074:JH852074 TB852074:TD852074 ACX852074:ACZ852074 AMT852074:AMV852074 AWP852074:AWR852074 BGL852074:BGN852074 BQH852074:BQJ852074 CAD852074:CAF852074 CJZ852074:CKB852074 CTV852074:CTX852074 DDR852074:DDT852074 DNN852074:DNP852074 DXJ852074:DXL852074 EHF852074:EHH852074 ERB852074:ERD852074 FAX852074:FAZ852074 FKT852074:FKV852074 FUP852074:FUR852074 GEL852074:GEN852074 GOH852074:GOJ852074 GYD852074:GYF852074 HHZ852074:HIB852074 HRV852074:HRX852074 IBR852074:IBT852074 ILN852074:ILP852074 IVJ852074:IVL852074 JFF852074:JFH852074 JPB852074:JPD852074 JYX852074:JYZ852074 KIT852074:KIV852074 KSP852074:KSR852074 LCL852074:LCN852074 LMH852074:LMJ852074 LWD852074:LWF852074 MFZ852074:MGB852074 MPV852074:MPX852074 MZR852074:MZT852074 NJN852074:NJP852074 NTJ852074:NTL852074 ODF852074:ODH852074 ONB852074:OND852074 OWX852074:OWZ852074 PGT852074:PGV852074 PQP852074:PQR852074 QAL852074:QAN852074 QKH852074:QKJ852074 QUD852074:QUF852074 RDZ852074:REB852074 RNV852074:RNX852074 RXR852074:RXT852074 SHN852074:SHP852074 SRJ852074:SRL852074 TBF852074:TBH852074 TLB852074:TLD852074 TUX852074:TUZ852074 UET852074:UEV852074 UOP852074:UOR852074 UYL852074:UYN852074 VIH852074:VIJ852074 VSD852074:VSF852074 WBZ852074:WCB852074 WLV852074:WLX852074 WVR852074:WVT852074 J917610:L917610 JF917610:JH917610 TB917610:TD917610 ACX917610:ACZ917610 AMT917610:AMV917610 AWP917610:AWR917610 BGL917610:BGN917610 BQH917610:BQJ917610 CAD917610:CAF917610 CJZ917610:CKB917610 CTV917610:CTX917610 DDR917610:DDT917610 DNN917610:DNP917610 DXJ917610:DXL917610 EHF917610:EHH917610 ERB917610:ERD917610 FAX917610:FAZ917610 FKT917610:FKV917610 FUP917610:FUR917610 GEL917610:GEN917610 GOH917610:GOJ917610 GYD917610:GYF917610 HHZ917610:HIB917610 HRV917610:HRX917610 IBR917610:IBT917610 ILN917610:ILP917610 IVJ917610:IVL917610 JFF917610:JFH917610 JPB917610:JPD917610 JYX917610:JYZ917610 KIT917610:KIV917610 KSP917610:KSR917610 LCL917610:LCN917610 LMH917610:LMJ917610 LWD917610:LWF917610 MFZ917610:MGB917610 MPV917610:MPX917610 MZR917610:MZT917610 NJN917610:NJP917610 NTJ917610:NTL917610 ODF917610:ODH917610 ONB917610:OND917610 OWX917610:OWZ917610 PGT917610:PGV917610 PQP917610:PQR917610 QAL917610:QAN917610 QKH917610:QKJ917610 QUD917610:QUF917610 RDZ917610:REB917610 RNV917610:RNX917610 RXR917610:RXT917610 SHN917610:SHP917610 SRJ917610:SRL917610 TBF917610:TBH917610 TLB917610:TLD917610 TUX917610:TUZ917610 UET917610:UEV917610 UOP917610:UOR917610 UYL917610:UYN917610 VIH917610:VIJ917610 VSD917610:VSF917610 WBZ917610:WCB917610 WLV917610:WLX917610 WVR917610:WVT917610 J983146:L983146 JF983146:JH983146 TB983146:TD983146 ACX983146:ACZ983146 AMT983146:AMV983146 AWP983146:AWR983146 BGL983146:BGN983146 BQH983146:BQJ983146 CAD983146:CAF983146 CJZ983146:CKB983146 CTV983146:CTX983146 DDR983146:DDT983146 DNN983146:DNP983146 DXJ983146:DXL983146 EHF983146:EHH983146 ERB983146:ERD983146 FAX983146:FAZ983146 FKT983146:FKV983146 FUP983146:FUR983146 GEL983146:GEN983146 GOH983146:GOJ983146 GYD983146:GYF983146 HHZ983146:HIB983146 HRV983146:HRX983146 IBR983146:IBT983146 ILN983146:ILP983146 IVJ983146:IVL983146 JFF983146:JFH983146 JPB983146:JPD983146 JYX983146:JYZ983146 KIT983146:KIV983146 KSP983146:KSR983146 LCL983146:LCN983146 LMH983146:LMJ983146 LWD983146:LWF983146 MFZ983146:MGB983146 MPV983146:MPX983146 MZR983146:MZT983146 NJN983146:NJP983146 NTJ983146:NTL983146 ODF983146:ODH983146 ONB983146:OND983146 OWX983146:OWZ983146 PGT983146:PGV983146 PQP983146:PQR983146 QAL983146:QAN983146 QKH983146:QKJ983146 QUD983146:QUF983146 RDZ983146:REB983146 RNV983146:RNX983146 RXR983146:RXT983146 SHN983146:SHP983146 SRJ983146:SRL983146 TBF983146:TBH983146 TLB983146:TLD983146 TUX983146:TUZ983146 UET983146:UEV983146 UOP983146:UOR983146 UYL983146:UYN983146 VIH983146:VIJ983146 VSD983146:VSF983146 WBZ983146:WCB983146 WLV983146:WLX983146 WVR983146:WVT983146 VSC983059:VSF983059 JF33:JH33 TB33:TD33 ACX33:ACZ33 AMT33:AMV33 AWP33:AWR33 BGL33:BGN33 BQH33:BQJ33 CAD33:CAF33 CJZ33:CKB33 CTV33:CTX33 DDR33:DDT33 DNN33:DNP33 DXJ33:DXL33 EHF33:EHH33 ERB33:ERD33 FAX33:FAZ33 FKT33:FKV33 FUP33:FUR33 GEL33:GEN33 GOH33:GOJ33 GYD33:GYF33 HHZ33:HIB33 HRV33:HRX33 IBR33:IBT33 ILN33:ILP33 IVJ33:IVL33 JFF33:JFH33 JPB33:JPD33 JYX33:JYZ33 KIT33:KIV33 KSP33:KSR33 LCL33:LCN33 LMH33:LMJ33 LWD33:LWF33 MFZ33:MGB33 MPV33:MPX33 MZR33:MZT33 NJN33:NJP33 NTJ33:NTL33 ODF33:ODH33 ONB33:OND33 OWX33:OWZ33 PGT33:PGV33 PQP33:PQR33 QAL33:QAN33 QKH33:QKJ33 QUD33:QUF33 RDZ33:REB33 RNV33:RNX33 RXR33:RXT33 SHN33:SHP33 SRJ33:SRL33 TBF33:TBH33 TLB33:TLD33 TUX33:TUZ33 UET33:UEV33 UOP33:UOR33 UYL33:UYN33 VIH33:VIJ33 VSD33:VSF33 WBZ33:WCB33 WLV33:WLX33 WVR33:WVT33 J65568:L65568 JF65568:JH65568 TB65568:TD65568 ACX65568:ACZ65568 AMT65568:AMV65568 AWP65568:AWR65568 BGL65568:BGN65568 BQH65568:BQJ65568 CAD65568:CAF65568 CJZ65568:CKB65568 CTV65568:CTX65568 DDR65568:DDT65568 DNN65568:DNP65568 DXJ65568:DXL65568 EHF65568:EHH65568 ERB65568:ERD65568 FAX65568:FAZ65568 FKT65568:FKV65568 FUP65568:FUR65568 GEL65568:GEN65568 GOH65568:GOJ65568 GYD65568:GYF65568 HHZ65568:HIB65568 HRV65568:HRX65568 IBR65568:IBT65568 ILN65568:ILP65568 IVJ65568:IVL65568 JFF65568:JFH65568 JPB65568:JPD65568 JYX65568:JYZ65568 KIT65568:KIV65568 KSP65568:KSR65568 LCL65568:LCN65568 LMH65568:LMJ65568 LWD65568:LWF65568 MFZ65568:MGB65568 MPV65568:MPX65568 MZR65568:MZT65568 NJN65568:NJP65568 NTJ65568:NTL65568 ODF65568:ODH65568 ONB65568:OND65568 OWX65568:OWZ65568 PGT65568:PGV65568 PQP65568:PQR65568 QAL65568:QAN65568 QKH65568:QKJ65568 QUD65568:QUF65568 RDZ65568:REB65568 RNV65568:RNX65568 RXR65568:RXT65568 SHN65568:SHP65568 SRJ65568:SRL65568 TBF65568:TBH65568 TLB65568:TLD65568 TUX65568:TUZ65568 UET65568:UEV65568 UOP65568:UOR65568 UYL65568:UYN65568 VIH65568:VIJ65568 VSD65568:VSF65568 WBZ65568:WCB65568 WLV65568:WLX65568 WVR65568:WVT65568 J131104:L131104 JF131104:JH131104 TB131104:TD131104 ACX131104:ACZ131104 AMT131104:AMV131104 AWP131104:AWR131104 BGL131104:BGN131104 BQH131104:BQJ131104 CAD131104:CAF131104 CJZ131104:CKB131104 CTV131104:CTX131104 DDR131104:DDT131104 DNN131104:DNP131104 DXJ131104:DXL131104 EHF131104:EHH131104 ERB131104:ERD131104 FAX131104:FAZ131104 FKT131104:FKV131104 FUP131104:FUR131104 GEL131104:GEN131104 GOH131104:GOJ131104 GYD131104:GYF131104 HHZ131104:HIB131104 HRV131104:HRX131104 IBR131104:IBT131104 ILN131104:ILP131104 IVJ131104:IVL131104 JFF131104:JFH131104 JPB131104:JPD131104 JYX131104:JYZ131104 KIT131104:KIV131104 KSP131104:KSR131104 LCL131104:LCN131104 LMH131104:LMJ131104 LWD131104:LWF131104 MFZ131104:MGB131104 MPV131104:MPX131104 MZR131104:MZT131104 NJN131104:NJP131104 NTJ131104:NTL131104 ODF131104:ODH131104 ONB131104:OND131104 OWX131104:OWZ131104 PGT131104:PGV131104 PQP131104:PQR131104 QAL131104:QAN131104 QKH131104:QKJ131104 QUD131104:QUF131104 RDZ131104:REB131104 RNV131104:RNX131104 RXR131104:RXT131104 SHN131104:SHP131104 SRJ131104:SRL131104 TBF131104:TBH131104 TLB131104:TLD131104 TUX131104:TUZ131104 UET131104:UEV131104 UOP131104:UOR131104 UYL131104:UYN131104 VIH131104:VIJ131104 VSD131104:VSF131104 WBZ131104:WCB131104 WLV131104:WLX131104 WVR131104:WVT131104 J196640:L196640 JF196640:JH196640 TB196640:TD196640 ACX196640:ACZ196640 AMT196640:AMV196640 AWP196640:AWR196640 BGL196640:BGN196640 BQH196640:BQJ196640 CAD196640:CAF196640 CJZ196640:CKB196640 CTV196640:CTX196640 DDR196640:DDT196640 DNN196640:DNP196640 DXJ196640:DXL196640 EHF196640:EHH196640 ERB196640:ERD196640 FAX196640:FAZ196640 FKT196640:FKV196640 FUP196640:FUR196640 GEL196640:GEN196640 GOH196640:GOJ196640 GYD196640:GYF196640 HHZ196640:HIB196640 HRV196640:HRX196640 IBR196640:IBT196640 ILN196640:ILP196640 IVJ196640:IVL196640 JFF196640:JFH196640 JPB196640:JPD196640 JYX196640:JYZ196640 KIT196640:KIV196640 KSP196640:KSR196640 LCL196640:LCN196640 LMH196640:LMJ196640 LWD196640:LWF196640 MFZ196640:MGB196640 MPV196640:MPX196640 MZR196640:MZT196640 NJN196640:NJP196640 NTJ196640:NTL196640 ODF196640:ODH196640 ONB196640:OND196640 OWX196640:OWZ196640 PGT196640:PGV196640 PQP196640:PQR196640 QAL196640:QAN196640 QKH196640:QKJ196640 QUD196640:QUF196640 RDZ196640:REB196640 RNV196640:RNX196640 RXR196640:RXT196640 SHN196640:SHP196640 SRJ196640:SRL196640 TBF196640:TBH196640 TLB196640:TLD196640 TUX196640:TUZ196640 UET196640:UEV196640 UOP196640:UOR196640 UYL196640:UYN196640 VIH196640:VIJ196640 VSD196640:VSF196640 WBZ196640:WCB196640 WLV196640:WLX196640 WVR196640:WVT196640 J262176:L262176 JF262176:JH262176 TB262176:TD262176 ACX262176:ACZ262176 AMT262176:AMV262176 AWP262176:AWR262176 BGL262176:BGN262176 BQH262176:BQJ262176 CAD262176:CAF262176 CJZ262176:CKB262176 CTV262176:CTX262176 DDR262176:DDT262176 DNN262176:DNP262176 DXJ262176:DXL262176 EHF262176:EHH262176 ERB262176:ERD262176 FAX262176:FAZ262176 FKT262176:FKV262176 FUP262176:FUR262176 GEL262176:GEN262176 GOH262176:GOJ262176 GYD262176:GYF262176 HHZ262176:HIB262176 HRV262176:HRX262176 IBR262176:IBT262176 ILN262176:ILP262176 IVJ262176:IVL262176 JFF262176:JFH262176 JPB262176:JPD262176 JYX262176:JYZ262176 KIT262176:KIV262176 KSP262176:KSR262176 LCL262176:LCN262176 LMH262176:LMJ262176 LWD262176:LWF262176 MFZ262176:MGB262176 MPV262176:MPX262176 MZR262176:MZT262176 NJN262176:NJP262176 NTJ262176:NTL262176 ODF262176:ODH262176 ONB262176:OND262176 OWX262176:OWZ262176 PGT262176:PGV262176 PQP262176:PQR262176 QAL262176:QAN262176 QKH262176:QKJ262176 QUD262176:QUF262176 RDZ262176:REB262176 RNV262176:RNX262176 RXR262176:RXT262176 SHN262176:SHP262176 SRJ262176:SRL262176 TBF262176:TBH262176 TLB262176:TLD262176 TUX262176:TUZ262176 UET262176:UEV262176 UOP262176:UOR262176 UYL262176:UYN262176 VIH262176:VIJ262176 VSD262176:VSF262176 WBZ262176:WCB262176 WLV262176:WLX262176 WVR262176:WVT262176 J327712:L327712 JF327712:JH327712 TB327712:TD327712 ACX327712:ACZ327712 AMT327712:AMV327712 AWP327712:AWR327712 BGL327712:BGN327712 BQH327712:BQJ327712 CAD327712:CAF327712 CJZ327712:CKB327712 CTV327712:CTX327712 DDR327712:DDT327712 DNN327712:DNP327712 DXJ327712:DXL327712 EHF327712:EHH327712 ERB327712:ERD327712 FAX327712:FAZ327712 FKT327712:FKV327712 FUP327712:FUR327712 GEL327712:GEN327712 GOH327712:GOJ327712 GYD327712:GYF327712 HHZ327712:HIB327712 HRV327712:HRX327712 IBR327712:IBT327712 ILN327712:ILP327712 IVJ327712:IVL327712 JFF327712:JFH327712 JPB327712:JPD327712 JYX327712:JYZ327712 KIT327712:KIV327712 KSP327712:KSR327712 LCL327712:LCN327712 LMH327712:LMJ327712 LWD327712:LWF327712 MFZ327712:MGB327712 MPV327712:MPX327712 MZR327712:MZT327712 NJN327712:NJP327712 NTJ327712:NTL327712 ODF327712:ODH327712 ONB327712:OND327712 OWX327712:OWZ327712 PGT327712:PGV327712 PQP327712:PQR327712 QAL327712:QAN327712 QKH327712:QKJ327712 QUD327712:QUF327712 RDZ327712:REB327712 RNV327712:RNX327712 RXR327712:RXT327712 SHN327712:SHP327712 SRJ327712:SRL327712 TBF327712:TBH327712 TLB327712:TLD327712 TUX327712:TUZ327712 UET327712:UEV327712 UOP327712:UOR327712 UYL327712:UYN327712 VIH327712:VIJ327712 VSD327712:VSF327712 WBZ327712:WCB327712 WLV327712:WLX327712 WVR327712:WVT327712 J393248:L393248 JF393248:JH393248 TB393248:TD393248 ACX393248:ACZ393248 AMT393248:AMV393248 AWP393248:AWR393248 BGL393248:BGN393248 BQH393248:BQJ393248 CAD393248:CAF393248 CJZ393248:CKB393248 CTV393248:CTX393248 DDR393248:DDT393248 DNN393248:DNP393248 DXJ393248:DXL393248 EHF393248:EHH393248 ERB393248:ERD393248 FAX393248:FAZ393248 FKT393248:FKV393248 FUP393248:FUR393248 GEL393248:GEN393248 GOH393248:GOJ393248 GYD393248:GYF393248 HHZ393248:HIB393248 HRV393248:HRX393248 IBR393248:IBT393248 ILN393248:ILP393248 IVJ393248:IVL393248 JFF393248:JFH393248 JPB393248:JPD393248 JYX393248:JYZ393248 KIT393248:KIV393248 KSP393248:KSR393248 LCL393248:LCN393248 LMH393248:LMJ393248 LWD393248:LWF393248 MFZ393248:MGB393248 MPV393248:MPX393248 MZR393248:MZT393248 NJN393248:NJP393248 NTJ393248:NTL393248 ODF393248:ODH393248 ONB393248:OND393248 OWX393248:OWZ393248 PGT393248:PGV393248 PQP393248:PQR393248 QAL393248:QAN393248 QKH393248:QKJ393248 QUD393248:QUF393248 RDZ393248:REB393248 RNV393248:RNX393248 RXR393248:RXT393248 SHN393248:SHP393248 SRJ393248:SRL393248 TBF393248:TBH393248 TLB393248:TLD393248 TUX393248:TUZ393248 UET393248:UEV393248 UOP393248:UOR393248 UYL393248:UYN393248 VIH393248:VIJ393248 VSD393248:VSF393248 WBZ393248:WCB393248 WLV393248:WLX393248 WVR393248:WVT393248 J458784:L458784 JF458784:JH458784 TB458784:TD458784 ACX458784:ACZ458784 AMT458784:AMV458784 AWP458784:AWR458784 BGL458784:BGN458784 BQH458784:BQJ458784 CAD458784:CAF458784 CJZ458784:CKB458784 CTV458784:CTX458784 DDR458784:DDT458784 DNN458784:DNP458784 DXJ458784:DXL458784 EHF458784:EHH458784 ERB458784:ERD458784 FAX458784:FAZ458784 FKT458784:FKV458784 FUP458784:FUR458784 GEL458784:GEN458784 GOH458784:GOJ458784 GYD458784:GYF458784 HHZ458784:HIB458784 HRV458784:HRX458784 IBR458784:IBT458784 ILN458784:ILP458784 IVJ458784:IVL458784 JFF458784:JFH458784 JPB458784:JPD458784 JYX458784:JYZ458784 KIT458784:KIV458784 KSP458784:KSR458784 LCL458784:LCN458784 LMH458784:LMJ458784 LWD458784:LWF458784 MFZ458784:MGB458784 MPV458784:MPX458784 MZR458784:MZT458784 NJN458784:NJP458784 NTJ458784:NTL458784 ODF458784:ODH458784 ONB458784:OND458784 OWX458784:OWZ458784 PGT458784:PGV458784 PQP458784:PQR458784 QAL458784:QAN458784 QKH458784:QKJ458784 QUD458784:QUF458784 RDZ458784:REB458784 RNV458784:RNX458784 RXR458784:RXT458784 SHN458784:SHP458784 SRJ458784:SRL458784 TBF458784:TBH458784 TLB458784:TLD458784 TUX458784:TUZ458784 UET458784:UEV458784 UOP458784:UOR458784 UYL458784:UYN458784 VIH458784:VIJ458784 VSD458784:VSF458784 WBZ458784:WCB458784 WLV458784:WLX458784 WVR458784:WVT458784 J524320:L524320 JF524320:JH524320 TB524320:TD524320 ACX524320:ACZ524320 AMT524320:AMV524320 AWP524320:AWR524320 BGL524320:BGN524320 BQH524320:BQJ524320 CAD524320:CAF524320 CJZ524320:CKB524320 CTV524320:CTX524320 DDR524320:DDT524320 DNN524320:DNP524320 DXJ524320:DXL524320 EHF524320:EHH524320 ERB524320:ERD524320 FAX524320:FAZ524320 FKT524320:FKV524320 FUP524320:FUR524320 GEL524320:GEN524320 GOH524320:GOJ524320 GYD524320:GYF524320 HHZ524320:HIB524320 HRV524320:HRX524320 IBR524320:IBT524320 ILN524320:ILP524320 IVJ524320:IVL524320 JFF524320:JFH524320 JPB524320:JPD524320 JYX524320:JYZ524320 KIT524320:KIV524320 KSP524320:KSR524320 LCL524320:LCN524320 LMH524320:LMJ524320 LWD524320:LWF524320 MFZ524320:MGB524320 MPV524320:MPX524320 MZR524320:MZT524320 NJN524320:NJP524320 NTJ524320:NTL524320 ODF524320:ODH524320 ONB524320:OND524320 OWX524320:OWZ524320 PGT524320:PGV524320 PQP524320:PQR524320 QAL524320:QAN524320 QKH524320:QKJ524320 QUD524320:QUF524320 RDZ524320:REB524320 RNV524320:RNX524320 RXR524320:RXT524320 SHN524320:SHP524320 SRJ524320:SRL524320 TBF524320:TBH524320 TLB524320:TLD524320 TUX524320:TUZ524320 UET524320:UEV524320 UOP524320:UOR524320 UYL524320:UYN524320 VIH524320:VIJ524320 VSD524320:VSF524320 WBZ524320:WCB524320 WLV524320:WLX524320 WVR524320:WVT524320 J589856:L589856 JF589856:JH589856 TB589856:TD589856 ACX589856:ACZ589856 AMT589856:AMV589856 AWP589856:AWR589856 BGL589856:BGN589856 BQH589856:BQJ589856 CAD589856:CAF589856 CJZ589856:CKB589856 CTV589856:CTX589856 DDR589856:DDT589856 DNN589856:DNP589856 DXJ589856:DXL589856 EHF589856:EHH589856 ERB589856:ERD589856 FAX589856:FAZ589856 FKT589856:FKV589856 FUP589856:FUR589856 GEL589856:GEN589856 GOH589856:GOJ589856 GYD589856:GYF589856 HHZ589856:HIB589856 HRV589856:HRX589856 IBR589856:IBT589856 ILN589856:ILP589856 IVJ589856:IVL589856 JFF589856:JFH589856 JPB589856:JPD589856 JYX589856:JYZ589856 KIT589856:KIV589856 KSP589856:KSR589856 LCL589856:LCN589856 LMH589856:LMJ589856 LWD589856:LWF589856 MFZ589856:MGB589856 MPV589856:MPX589856 MZR589856:MZT589856 NJN589856:NJP589856 NTJ589856:NTL589856 ODF589856:ODH589856 ONB589856:OND589856 OWX589856:OWZ589856 PGT589856:PGV589856 PQP589856:PQR589856 QAL589856:QAN589856 QKH589856:QKJ589856 QUD589856:QUF589856 RDZ589856:REB589856 RNV589856:RNX589856 RXR589856:RXT589856 SHN589856:SHP589856 SRJ589856:SRL589856 TBF589856:TBH589856 TLB589856:TLD589856 TUX589856:TUZ589856 UET589856:UEV589856 UOP589856:UOR589856 UYL589856:UYN589856 VIH589856:VIJ589856 VSD589856:VSF589856 WBZ589856:WCB589856 WLV589856:WLX589856 WVR589856:WVT589856 J655392:L655392 JF655392:JH655392 TB655392:TD655392 ACX655392:ACZ655392 AMT655392:AMV655392 AWP655392:AWR655392 BGL655392:BGN655392 BQH655392:BQJ655392 CAD655392:CAF655392 CJZ655392:CKB655392 CTV655392:CTX655392 DDR655392:DDT655392 DNN655392:DNP655392 DXJ655392:DXL655392 EHF655392:EHH655392 ERB655392:ERD655392 FAX655392:FAZ655392 FKT655392:FKV655392 FUP655392:FUR655392 GEL655392:GEN655392 GOH655392:GOJ655392 GYD655392:GYF655392 HHZ655392:HIB655392 HRV655392:HRX655392 IBR655392:IBT655392 ILN655392:ILP655392 IVJ655392:IVL655392 JFF655392:JFH655392 JPB655392:JPD655392 JYX655392:JYZ655392 KIT655392:KIV655392 KSP655392:KSR655392 LCL655392:LCN655392 LMH655392:LMJ655392 LWD655392:LWF655392 MFZ655392:MGB655392 MPV655392:MPX655392 MZR655392:MZT655392 NJN655392:NJP655392 NTJ655392:NTL655392 ODF655392:ODH655392 ONB655392:OND655392 OWX655392:OWZ655392 PGT655392:PGV655392 PQP655392:PQR655392 QAL655392:QAN655392 QKH655392:QKJ655392 QUD655392:QUF655392 RDZ655392:REB655392 RNV655392:RNX655392 RXR655392:RXT655392 SHN655392:SHP655392 SRJ655392:SRL655392 TBF655392:TBH655392 TLB655392:TLD655392 TUX655392:TUZ655392 UET655392:UEV655392 UOP655392:UOR655392 UYL655392:UYN655392 VIH655392:VIJ655392 VSD655392:VSF655392 WBZ655392:WCB655392 WLV655392:WLX655392 WVR655392:WVT655392 J720928:L720928 JF720928:JH720928 TB720928:TD720928 ACX720928:ACZ720928 AMT720928:AMV720928 AWP720928:AWR720928 BGL720928:BGN720928 BQH720928:BQJ720928 CAD720928:CAF720928 CJZ720928:CKB720928 CTV720928:CTX720928 DDR720928:DDT720928 DNN720928:DNP720928 DXJ720928:DXL720928 EHF720928:EHH720928 ERB720928:ERD720928 FAX720928:FAZ720928 FKT720928:FKV720928 FUP720928:FUR720928 GEL720928:GEN720928 GOH720928:GOJ720928 GYD720928:GYF720928 HHZ720928:HIB720928 HRV720928:HRX720928 IBR720928:IBT720928 ILN720928:ILP720928 IVJ720928:IVL720928 JFF720928:JFH720928 JPB720928:JPD720928 JYX720928:JYZ720928 KIT720928:KIV720928 KSP720928:KSR720928 LCL720928:LCN720928 LMH720928:LMJ720928 LWD720928:LWF720928 MFZ720928:MGB720928 MPV720928:MPX720928 MZR720928:MZT720928 NJN720928:NJP720928 NTJ720928:NTL720928 ODF720928:ODH720928 ONB720928:OND720928 OWX720928:OWZ720928 PGT720928:PGV720928 PQP720928:PQR720928 QAL720928:QAN720928 QKH720928:QKJ720928 QUD720928:QUF720928 RDZ720928:REB720928 RNV720928:RNX720928 RXR720928:RXT720928 SHN720928:SHP720928 SRJ720928:SRL720928 TBF720928:TBH720928 TLB720928:TLD720928 TUX720928:TUZ720928 UET720928:UEV720928 UOP720928:UOR720928 UYL720928:UYN720928 VIH720928:VIJ720928 VSD720928:VSF720928 WBZ720928:WCB720928 WLV720928:WLX720928 WVR720928:WVT720928 J786464:L786464 JF786464:JH786464 TB786464:TD786464 ACX786464:ACZ786464 AMT786464:AMV786464 AWP786464:AWR786464 BGL786464:BGN786464 BQH786464:BQJ786464 CAD786464:CAF786464 CJZ786464:CKB786464 CTV786464:CTX786464 DDR786464:DDT786464 DNN786464:DNP786464 DXJ786464:DXL786464 EHF786464:EHH786464 ERB786464:ERD786464 FAX786464:FAZ786464 FKT786464:FKV786464 FUP786464:FUR786464 GEL786464:GEN786464 GOH786464:GOJ786464 GYD786464:GYF786464 HHZ786464:HIB786464 HRV786464:HRX786464 IBR786464:IBT786464 ILN786464:ILP786464 IVJ786464:IVL786464 JFF786464:JFH786464 JPB786464:JPD786464 JYX786464:JYZ786464 KIT786464:KIV786464 KSP786464:KSR786464 LCL786464:LCN786464 LMH786464:LMJ786464 LWD786464:LWF786464 MFZ786464:MGB786464 MPV786464:MPX786464 MZR786464:MZT786464 NJN786464:NJP786464 NTJ786464:NTL786464 ODF786464:ODH786464 ONB786464:OND786464 OWX786464:OWZ786464 PGT786464:PGV786464 PQP786464:PQR786464 QAL786464:QAN786464 QKH786464:QKJ786464 QUD786464:QUF786464 RDZ786464:REB786464 RNV786464:RNX786464 RXR786464:RXT786464 SHN786464:SHP786464 SRJ786464:SRL786464 TBF786464:TBH786464 TLB786464:TLD786464 TUX786464:TUZ786464 UET786464:UEV786464 UOP786464:UOR786464 UYL786464:UYN786464 VIH786464:VIJ786464 VSD786464:VSF786464 WBZ786464:WCB786464 WLV786464:WLX786464 WVR786464:WVT786464 J852000:L852000 JF852000:JH852000 TB852000:TD852000 ACX852000:ACZ852000 AMT852000:AMV852000 AWP852000:AWR852000 BGL852000:BGN852000 BQH852000:BQJ852000 CAD852000:CAF852000 CJZ852000:CKB852000 CTV852000:CTX852000 DDR852000:DDT852000 DNN852000:DNP852000 DXJ852000:DXL852000 EHF852000:EHH852000 ERB852000:ERD852000 FAX852000:FAZ852000 FKT852000:FKV852000 FUP852000:FUR852000 GEL852000:GEN852000 GOH852000:GOJ852000 GYD852000:GYF852000 HHZ852000:HIB852000 HRV852000:HRX852000 IBR852000:IBT852000 ILN852000:ILP852000 IVJ852000:IVL852000 JFF852000:JFH852000 JPB852000:JPD852000 JYX852000:JYZ852000 KIT852000:KIV852000 KSP852000:KSR852000 LCL852000:LCN852000 LMH852000:LMJ852000 LWD852000:LWF852000 MFZ852000:MGB852000 MPV852000:MPX852000 MZR852000:MZT852000 NJN852000:NJP852000 NTJ852000:NTL852000 ODF852000:ODH852000 ONB852000:OND852000 OWX852000:OWZ852000 PGT852000:PGV852000 PQP852000:PQR852000 QAL852000:QAN852000 QKH852000:QKJ852000 QUD852000:QUF852000 RDZ852000:REB852000 RNV852000:RNX852000 RXR852000:RXT852000 SHN852000:SHP852000 SRJ852000:SRL852000 TBF852000:TBH852000 TLB852000:TLD852000 TUX852000:TUZ852000 UET852000:UEV852000 UOP852000:UOR852000 UYL852000:UYN852000 VIH852000:VIJ852000 VSD852000:VSF852000 WBZ852000:WCB852000 WLV852000:WLX852000 WVR852000:WVT852000 J917536:L917536 JF917536:JH917536 TB917536:TD917536 ACX917536:ACZ917536 AMT917536:AMV917536 AWP917536:AWR917536 BGL917536:BGN917536 BQH917536:BQJ917536 CAD917536:CAF917536 CJZ917536:CKB917536 CTV917536:CTX917536 DDR917536:DDT917536 DNN917536:DNP917536 DXJ917536:DXL917536 EHF917536:EHH917536 ERB917536:ERD917536 FAX917536:FAZ917536 FKT917536:FKV917536 FUP917536:FUR917536 GEL917536:GEN917536 GOH917536:GOJ917536 GYD917536:GYF917536 HHZ917536:HIB917536 HRV917536:HRX917536 IBR917536:IBT917536 ILN917536:ILP917536 IVJ917536:IVL917536 JFF917536:JFH917536 JPB917536:JPD917536 JYX917536:JYZ917536 KIT917536:KIV917536 KSP917536:KSR917536 LCL917536:LCN917536 LMH917536:LMJ917536 LWD917536:LWF917536 MFZ917536:MGB917536 MPV917536:MPX917536 MZR917536:MZT917536 NJN917536:NJP917536 NTJ917536:NTL917536 ODF917536:ODH917536 ONB917536:OND917536 OWX917536:OWZ917536 PGT917536:PGV917536 PQP917536:PQR917536 QAL917536:QAN917536 QKH917536:QKJ917536 QUD917536:QUF917536 RDZ917536:REB917536 RNV917536:RNX917536 RXR917536:RXT917536 SHN917536:SHP917536 SRJ917536:SRL917536 TBF917536:TBH917536 TLB917536:TLD917536 TUX917536:TUZ917536 UET917536:UEV917536 UOP917536:UOR917536 UYL917536:UYN917536 VIH917536:VIJ917536 VSD917536:VSF917536 WBZ917536:WCB917536 WLV917536:WLX917536 WVR917536:WVT917536 J983072:L983072 JF983072:JH983072 TB983072:TD983072 ACX983072:ACZ983072 AMT983072:AMV983072 AWP983072:AWR983072 BGL983072:BGN983072 BQH983072:BQJ983072 CAD983072:CAF983072 CJZ983072:CKB983072 CTV983072:CTX983072 DDR983072:DDT983072 DNN983072:DNP983072 DXJ983072:DXL983072 EHF983072:EHH983072 ERB983072:ERD983072 FAX983072:FAZ983072 FKT983072:FKV983072 FUP983072:FUR983072 GEL983072:GEN983072 GOH983072:GOJ983072 GYD983072:GYF983072 HHZ983072:HIB983072 HRV983072:HRX983072 IBR983072:IBT983072 ILN983072:ILP983072 IVJ983072:IVL983072 JFF983072:JFH983072 JPB983072:JPD983072 JYX983072:JYZ983072 KIT983072:KIV983072 KSP983072:KSR983072 LCL983072:LCN983072 LMH983072:LMJ983072 LWD983072:LWF983072 MFZ983072:MGB983072 MPV983072:MPX983072 MZR983072:MZT983072 NJN983072:NJP983072 NTJ983072:NTL983072 ODF983072:ODH983072 ONB983072:OND983072 OWX983072:OWZ983072 PGT983072:PGV983072 PQP983072:PQR983072 QAL983072:QAN983072 QKH983072:QKJ983072 QUD983072:QUF983072 RDZ983072:REB983072 RNV983072:RNX983072 RXR983072:RXT983072 SHN983072:SHP983072 SRJ983072:SRL983072 TBF983072:TBH983072 TLB983072:TLD983072 TUX983072:TUZ983072 UET983072:UEV983072 UOP983072:UOR983072 UYL983072:UYN983072 VIH983072:VIJ983072 VSD983072:VSF983072 WBZ983072:WCB983072 WLV983072:WLX983072 WVR983072:WVT983072 WBY983059:WCB983059 JF31:JH31 TB31:TD31 ACX31:ACZ31 AMT31:AMV31 AWP31:AWR31 BGL31:BGN31 BQH31:BQJ31 CAD31:CAF31 CJZ31:CKB31 CTV31:CTX31 DDR31:DDT31 DNN31:DNP31 DXJ31:DXL31 EHF31:EHH31 ERB31:ERD31 FAX31:FAZ31 FKT31:FKV31 FUP31:FUR31 GEL31:GEN31 GOH31:GOJ31 GYD31:GYF31 HHZ31:HIB31 HRV31:HRX31 IBR31:IBT31 ILN31:ILP31 IVJ31:IVL31 JFF31:JFH31 JPB31:JPD31 JYX31:JYZ31 KIT31:KIV31 KSP31:KSR31 LCL31:LCN31 LMH31:LMJ31 LWD31:LWF31 MFZ31:MGB31 MPV31:MPX31 MZR31:MZT31 NJN31:NJP31 NTJ31:NTL31 ODF31:ODH31 ONB31:OND31 OWX31:OWZ31 PGT31:PGV31 PQP31:PQR31 QAL31:QAN31 QKH31:QKJ31 QUD31:QUF31 RDZ31:REB31 RNV31:RNX31 RXR31:RXT31 SHN31:SHP31 SRJ31:SRL31 TBF31:TBH31 TLB31:TLD31 TUX31:TUZ31 UET31:UEV31 UOP31:UOR31 UYL31:UYN31 VIH31:VIJ31 VSD31:VSF31 WBZ31:WCB31 WLV31:WLX31 WVR31:WVT31 J65566:L65566 JF65566:JH65566 TB65566:TD65566 ACX65566:ACZ65566 AMT65566:AMV65566 AWP65566:AWR65566 BGL65566:BGN65566 BQH65566:BQJ65566 CAD65566:CAF65566 CJZ65566:CKB65566 CTV65566:CTX65566 DDR65566:DDT65566 DNN65566:DNP65566 DXJ65566:DXL65566 EHF65566:EHH65566 ERB65566:ERD65566 FAX65566:FAZ65566 FKT65566:FKV65566 FUP65566:FUR65566 GEL65566:GEN65566 GOH65566:GOJ65566 GYD65566:GYF65566 HHZ65566:HIB65566 HRV65566:HRX65566 IBR65566:IBT65566 ILN65566:ILP65566 IVJ65566:IVL65566 JFF65566:JFH65566 JPB65566:JPD65566 JYX65566:JYZ65566 KIT65566:KIV65566 KSP65566:KSR65566 LCL65566:LCN65566 LMH65566:LMJ65566 LWD65566:LWF65566 MFZ65566:MGB65566 MPV65566:MPX65566 MZR65566:MZT65566 NJN65566:NJP65566 NTJ65566:NTL65566 ODF65566:ODH65566 ONB65566:OND65566 OWX65566:OWZ65566 PGT65566:PGV65566 PQP65566:PQR65566 QAL65566:QAN65566 QKH65566:QKJ65566 QUD65566:QUF65566 RDZ65566:REB65566 RNV65566:RNX65566 RXR65566:RXT65566 SHN65566:SHP65566 SRJ65566:SRL65566 TBF65566:TBH65566 TLB65566:TLD65566 TUX65566:TUZ65566 UET65566:UEV65566 UOP65566:UOR65566 UYL65566:UYN65566 VIH65566:VIJ65566 VSD65566:VSF65566 WBZ65566:WCB65566 WLV65566:WLX65566 WVR65566:WVT65566 J131102:L131102 JF131102:JH131102 TB131102:TD131102 ACX131102:ACZ131102 AMT131102:AMV131102 AWP131102:AWR131102 BGL131102:BGN131102 BQH131102:BQJ131102 CAD131102:CAF131102 CJZ131102:CKB131102 CTV131102:CTX131102 DDR131102:DDT131102 DNN131102:DNP131102 DXJ131102:DXL131102 EHF131102:EHH131102 ERB131102:ERD131102 FAX131102:FAZ131102 FKT131102:FKV131102 FUP131102:FUR131102 GEL131102:GEN131102 GOH131102:GOJ131102 GYD131102:GYF131102 HHZ131102:HIB131102 HRV131102:HRX131102 IBR131102:IBT131102 ILN131102:ILP131102 IVJ131102:IVL131102 JFF131102:JFH131102 JPB131102:JPD131102 JYX131102:JYZ131102 KIT131102:KIV131102 KSP131102:KSR131102 LCL131102:LCN131102 LMH131102:LMJ131102 LWD131102:LWF131102 MFZ131102:MGB131102 MPV131102:MPX131102 MZR131102:MZT131102 NJN131102:NJP131102 NTJ131102:NTL131102 ODF131102:ODH131102 ONB131102:OND131102 OWX131102:OWZ131102 PGT131102:PGV131102 PQP131102:PQR131102 QAL131102:QAN131102 QKH131102:QKJ131102 QUD131102:QUF131102 RDZ131102:REB131102 RNV131102:RNX131102 RXR131102:RXT131102 SHN131102:SHP131102 SRJ131102:SRL131102 TBF131102:TBH131102 TLB131102:TLD131102 TUX131102:TUZ131102 UET131102:UEV131102 UOP131102:UOR131102 UYL131102:UYN131102 VIH131102:VIJ131102 VSD131102:VSF131102 WBZ131102:WCB131102 WLV131102:WLX131102 WVR131102:WVT131102 J196638:L196638 JF196638:JH196638 TB196638:TD196638 ACX196638:ACZ196638 AMT196638:AMV196638 AWP196638:AWR196638 BGL196638:BGN196638 BQH196638:BQJ196638 CAD196638:CAF196638 CJZ196638:CKB196638 CTV196638:CTX196638 DDR196638:DDT196638 DNN196638:DNP196638 DXJ196638:DXL196638 EHF196638:EHH196638 ERB196638:ERD196638 FAX196638:FAZ196638 FKT196638:FKV196638 FUP196638:FUR196638 GEL196638:GEN196638 GOH196638:GOJ196638 GYD196638:GYF196638 HHZ196638:HIB196638 HRV196638:HRX196638 IBR196638:IBT196638 ILN196638:ILP196638 IVJ196638:IVL196638 JFF196638:JFH196638 JPB196638:JPD196638 JYX196638:JYZ196638 KIT196638:KIV196638 KSP196638:KSR196638 LCL196638:LCN196638 LMH196638:LMJ196638 LWD196638:LWF196638 MFZ196638:MGB196638 MPV196638:MPX196638 MZR196638:MZT196638 NJN196638:NJP196638 NTJ196638:NTL196638 ODF196638:ODH196638 ONB196638:OND196638 OWX196638:OWZ196638 PGT196638:PGV196638 PQP196638:PQR196638 QAL196638:QAN196638 QKH196638:QKJ196638 QUD196638:QUF196638 RDZ196638:REB196638 RNV196638:RNX196638 RXR196638:RXT196638 SHN196638:SHP196638 SRJ196638:SRL196638 TBF196638:TBH196638 TLB196638:TLD196638 TUX196638:TUZ196638 UET196638:UEV196638 UOP196638:UOR196638 UYL196638:UYN196638 VIH196638:VIJ196638 VSD196638:VSF196638 WBZ196638:WCB196638 WLV196638:WLX196638 WVR196638:WVT196638 J262174:L262174 JF262174:JH262174 TB262174:TD262174 ACX262174:ACZ262174 AMT262174:AMV262174 AWP262174:AWR262174 BGL262174:BGN262174 BQH262174:BQJ262174 CAD262174:CAF262174 CJZ262174:CKB262174 CTV262174:CTX262174 DDR262174:DDT262174 DNN262174:DNP262174 DXJ262174:DXL262174 EHF262174:EHH262174 ERB262174:ERD262174 FAX262174:FAZ262174 FKT262174:FKV262174 FUP262174:FUR262174 GEL262174:GEN262174 GOH262174:GOJ262174 GYD262174:GYF262174 HHZ262174:HIB262174 HRV262174:HRX262174 IBR262174:IBT262174 ILN262174:ILP262174 IVJ262174:IVL262174 JFF262174:JFH262174 JPB262174:JPD262174 JYX262174:JYZ262174 KIT262174:KIV262174 KSP262174:KSR262174 LCL262174:LCN262174 LMH262174:LMJ262174 LWD262174:LWF262174 MFZ262174:MGB262174 MPV262174:MPX262174 MZR262174:MZT262174 NJN262174:NJP262174 NTJ262174:NTL262174 ODF262174:ODH262174 ONB262174:OND262174 OWX262174:OWZ262174 PGT262174:PGV262174 PQP262174:PQR262174 QAL262174:QAN262174 QKH262174:QKJ262174 QUD262174:QUF262174 RDZ262174:REB262174 RNV262174:RNX262174 RXR262174:RXT262174 SHN262174:SHP262174 SRJ262174:SRL262174 TBF262174:TBH262174 TLB262174:TLD262174 TUX262174:TUZ262174 UET262174:UEV262174 UOP262174:UOR262174 UYL262174:UYN262174 VIH262174:VIJ262174 VSD262174:VSF262174 WBZ262174:WCB262174 WLV262174:WLX262174 WVR262174:WVT262174 J327710:L327710 JF327710:JH327710 TB327710:TD327710 ACX327710:ACZ327710 AMT327710:AMV327710 AWP327710:AWR327710 BGL327710:BGN327710 BQH327710:BQJ327710 CAD327710:CAF327710 CJZ327710:CKB327710 CTV327710:CTX327710 DDR327710:DDT327710 DNN327710:DNP327710 DXJ327710:DXL327710 EHF327710:EHH327710 ERB327710:ERD327710 FAX327710:FAZ327710 FKT327710:FKV327710 FUP327710:FUR327710 GEL327710:GEN327710 GOH327710:GOJ327710 GYD327710:GYF327710 HHZ327710:HIB327710 HRV327710:HRX327710 IBR327710:IBT327710 ILN327710:ILP327710 IVJ327710:IVL327710 JFF327710:JFH327710 JPB327710:JPD327710 JYX327710:JYZ327710 KIT327710:KIV327710 KSP327710:KSR327710 LCL327710:LCN327710 LMH327710:LMJ327710 LWD327710:LWF327710 MFZ327710:MGB327710 MPV327710:MPX327710 MZR327710:MZT327710 NJN327710:NJP327710 NTJ327710:NTL327710 ODF327710:ODH327710 ONB327710:OND327710 OWX327710:OWZ327710 PGT327710:PGV327710 PQP327710:PQR327710 QAL327710:QAN327710 QKH327710:QKJ327710 QUD327710:QUF327710 RDZ327710:REB327710 RNV327710:RNX327710 RXR327710:RXT327710 SHN327710:SHP327710 SRJ327710:SRL327710 TBF327710:TBH327710 TLB327710:TLD327710 TUX327710:TUZ327710 UET327710:UEV327710 UOP327710:UOR327710 UYL327710:UYN327710 VIH327710:VIJ327710 VSD327710:VSF327710 WBZ327710:WCB327710 WLV327710:WLX327710 WVR327710:WVT327710 J393246:L393246 JF393246:JH393246 TB393246:TD393246 ACX393246:ACZ393246 AMT393246:AMV393246 AWP393246:AWR393246 BGL393246:BGN393246 BQH393246:BQJ393246 CAD393246:CAF393246 CJZ393246:CKB393246 CTV393246:CTX393246 DDR393246:DDT393246 DNN393246:DNP393246 DXJ393246:DXL393246 EHF393246:EHH393246 ERB393246:ERD393246 FAX393246:FAZ393246 FKT393246:FKV393246 FUP393246:FUR393246 GEL393246:GEN393246 GOH393246:GOJ393246 GYD393246:GYF393246 HHZ393246:HIB393246 HRV393246:HRX393246 IBR393246:IBT393246 ILN393246:ILP393246 IVJ393246:IVL393246 JFF393246:JFH393246 JPB393246:JPD393246 JYX393246:JYZ393246 KIT393246:KIV393246 KSP393246:KSR393246 LCL393246:LCN393246 LMH393246:LMJ393246 LWD393246:LWF393246 MFZ393246:MGB393246 MPV393246:MPX393246 MZR393246:MZT393246 NJN393246:NJP393246 NTJ393246:NTL393246 ODF393246:ODH393246 ONB393246:OND393246 OWX393246:OWZ393246 PGT393246:PGV393246 PQP393246:PQR393246 QAL393246:QAN393246 QKH393246:QKJ393246 QUD393246:QUF393246 RDZ393246:REB393246 RNV393246:RNX393246 RXR393246:RXT393246 SHN393246:SHP393246 SRJ393246:SRL393246 TBF393246:TBH393246 TLB393246:TLD393246 TUX393246:TUZ393246 UET393246:UEV393246 UOP393246:UOR393246 UYL393246:UYN393246 VIH393246:VIJ393246 VSD393246:VSF393246 WBZ393246:WCB393246 WLV393246:WLX393246 WVR393246:WVT393246 J458782:L458782 JF458782:JH458782 TB458782:TD458782 ACX458782:ACZ458782 AMT458782:AMV458782 AWP458782:AWR458782 BGL458782:BGN458782 BQH458782:BQJ458782 CAD458782:CAF458782 CJZ458782:CKB458782 CTV458782:CTX458782 DDR458782:DDT458782 DNN458782:DNP458782 DXJ458782:DXL458782 EHF458782:EHH458782 ERB458782:ERD458782 FAX458782:FAZ458782 FKT458782:FKV458782 FUP458782:FUR458782 GEL458782:GEN458782 GOH458782:GOJ458782 GYD458782:GYF458782 HHZ458782:HIB458782 HRV458782:HRX458782 IBR458782:IBT458782 ILN458782:ILP458782 IVJ458782:IVL458782 JFF458782:JFH458782 JPB458782:JPD458782 JYX458782:JYZ458782 KIT458782:KIV458782 KSP458782:KSR458782 LCL458782:LCN458782 LMH458782:LMJ458782 LWD458782:LWF458782 MFZ458782:MGB458782 MPV458782:MPX458782 MZR458782:MZT458782 NJN458782:NJP458782 NTJ458782:NTL458782 ODF458782:ODH458782 ONB458782:OND458782 OWX458782:OWZ458782 PGT458782:PGV458782 PQP458782:PQR458782 QAL458782:QAN458782 QKH458782:QKJ458782 QUD458782:QUF458782 RDZ458782:REB458782 RNV458782:RNX458782 RXR458782:RXT458782 SHN458782:SHP458782 SRJ458782:SRL458782 TBF458782:TBH458782 TLB458782:TLD458782 TUX458782:TUZ458782 UET458782:UEV458782 UOP458782:UOR458782 UYL458782:UYN458782 VIH458782:VIJ458782 VSD458782:VSF458782 WBZ458782:WCB458782 WLV458782:WLX458782 WVR458782:WVT458782 J524318:L524318 JF524318:JH524318 TB524318:TD524318 ACX524318:ACZ524318 AMT524318:AMV524318 AWP524318:AWR524318 BGL524318:BGN524318 BQH524318:BQJ524318 CAD524318:CAF524318 CJZ524318:CKB524318 CTV524318:CTX524318 DDR524318:DDT524318 DNN524318:DNP524318 DXJ524318:DXL524318 EHF524318:EHH524318 ERB524318:ERD524318 FAX524318:FAZ524318 FKT524318:FKV524318 FUP524318:FUR524318 GEL524318:GEN524318 GOH524318:GOJ524318 GYD524318:GYF524318 HHZ524318:HIB524318 HRV524318:HRX524318 IBR524318:IBT524318 ILN524318:ILP524318 IVJ524318:IVL524318 JFF524318:JFH524318 JPB524318:JPD524318 JYX524318:JYZ524318 KIT524318:KIV524318 KSP524318:KSR524318 LCL524318:LCN524318 LMH524318:LMJ524318 LWD524318:LWF524318 MFZ524318:MGB524318 MPV524318:MPX524318 MZR524318:MZT524318 NJN524318:NJP524318 NTJ524318:NTL524318 ODF524318:ODH524318 ONB524318:OND524318 OWX524318:OWZ524318 PGT524318:PGV524318 PQP524318:PQR524318 QAL524318:QAN524318 QKH524318:QKJ524318 QUD524318:QUF524318 RDZ524318:REB524318 RNV524318:RNX524318 RXR524318:RXT524318 SHN524318:SHP524318 SRJ524318:SRL524318 TBF524318:TBH524318 TLB524318:TLD524318 TUX524318:TUZ524318 UET524318:UEV524318 UOP524318:UOR524318 UYL524318:UYN524318 VIH524318:VIJ524318 VSD524318:VSF524318 WBZ524318:WCB524318 WLV524318:WLX524318 WVR524318:WVT524318 J589854:L589854 JF589854:JH589854 TB589854:TD589854 ACX589854:ACZ589854 AMT589854:AMV589854 AWP589854:AWR589854 BGL589854:BGN589854 BQH589854:BQJ589854 CAD589854:CAF589854 CJZ589854:CKB589854 CTV589854:CTX589854 DDR589854:DDT589854 DNN589854:DNP589854 DXJ589854:DXL589854 EHF589854:EHH589854 ERB589854:ERD589854 FAX589854:FAZ589854 FKT589854:FKV589854 FUP589854:FUR589854 GEL589854:GEN589854 GOH589854:GOJ589854 GYD589854:GYF589854 HHZ589854:HIB589854 HRV589854:HRX589854 IBR589854:IBT589854 ILN589854:ILP589854 IVJ589854:IVL589854 JFF589854:JFH589854 JPB589854:JPD589854 JYX589854:JYZ589854 KIT589854:KIV589854 KSP589854:KSR589854 LCL589854:LCN589854 LMH589854:LMJ589854 LWD589854:LWF589854 MFZ589854:MGB589854 MPV589854:MPX589854 MZR589854:MZT589854 NJN589854:NJP589854 NTJ589854:NTL589854 ODF589854:ODH589854 ONB589854:OND589854 OWX589854:OWZ589854 PGT589854:PGV589854 PQP589854:PQR589854 QAL589854:QAN589854 QKH589854:QKJ589854 QUD589854:QUF589854 RDZ589854:REB589854 RNV589854:RNX589854 RXR589854:RXT589854 SHN589854:SHP589854 SRJ589854:SRL589854 TBF589854:TBH589854 TLB589854:TLD589854 TUX589854:TUZ589854 UET589854:UEV589854 UOP589854:UOR589854 UYL589854:UYN589854 VIH589854:VIJ589854 VSD589854:VSF589854 WBZ589854:WCB589854 WLV589854:WLX589854 WVR589854:WVT589854 J655390:L655390 JF655390:JH655390 TB655390:TD655390 ACX655390:ACZ655390 AMT655390:AMV655390 AWP655390:AWR655390 BGL655390:BGN655390 BQH655390:BQJ655390 CAD655390:CAF655390 CJZ655390:CKB655390 CTV655390:CTX655390 DDR655390:DDT655390 DNN655390:DNP655390 DXJ655390:DXL655390 EHF655390:EHH655390 ERB655390:ERD655390 FAX655390:FAZ655390 FKT655390:FKV655390 FUP655390:FUR655390 GEL655390:GEN655390 GOH655390:GOJ655390 GYD655390:GYF655390 HHZ655390:HIB655390 HRV655390:HRX655390 IBR655390:IBT655390 ILN655390:ILP655390 IVJ655390:IVL655390 JFF655390:JFH655390 JPB655390:JPD655390 JYX655390:JYZ655390 KIT655390:KIV655390 KSP655390:KSR655390 LCL655390:LCN655390 LMH655390:LMJ655390 LWD655390:LWF655390 MFZ655390:MGB655390 MPV655390:MPX655390 MZR655390:MZT655390 NJN655390:NJP655390 NTJ655390:NTL655390 ODF655390:ODH655390 ONB655390:OND655390 OWX655390:OWZ655390 PGT655390:PGV655390 PQP655390:PQR655390 QAL655390:QAN655390 QKH655390:QKJ655390 QUD655390:QUF655390 RDZ655390:REB655390 RNV655390:RNX655390 RXR655390:RXT655390 SHN655390:SHP655390 SRJ655390:SRL655390 TBF655390:TBH655390 TLB655390:TLD655390 TUX655390:TUZ655390 UET655390:UEV655390 UOP655390:UOR655390 UYL655390:UYN655390 VIH655390:VIJ655390 VSD655390:VSF655390 WBZ655390:WCB655390 WLV655390:WLX655390 WVR655390:WVT655390 J720926:L720926 JF720926:JH720926 TB720926:TD720926 ACX720926:ACZ720926 AMT720926:AMV720926 AWP720926:AWR720926 BGL720926:BGN720926 BQH720926:BQJ720926 CAD720926:CAF720926 CJZ720926:CKB720926 CTV720926:CTX720926 DDR720926:DDT720926 DNN720926:DNP720926 DXJ720926:DXL720926 EHF720926:EHH720926 ERB720926:ERD720926 FAX720926:FAZ720926 FKT720926:FKV720926 FUP720926:FUR720926 GEL720926:GEN720926 GOH720926:GOJ720926 GYD720926:GYF720926 HHZ720926:HIB720926 HRV720926:HRX720926 IBR720926:IBT720926 ILN720926:ILP720926 IVJ720926:IVL720926 JFF720926:JFH720926 JPB720926:JPD720926 JYX720926:JYZ720926 KIT720926:KIV720926 KSP720926:KSR720926 LCL720926:LCN720926 LMH720926:LMJ720926 LWD720926:LWF720926 MFZ720926:MGB720926 MPV720926:MPX720926 MZR720926:MZT720926 NJN720926:NJP720926 NTJ720926:NTL720926 ODF720926:ODH720926 ONB720926:OND720926 OWX720926:OWZ720926 PGT720926:PGV720926 PQP720926:PQR720926 QAL720926:QAN720926 QKH720926:QKJ720926 QUD720926:QUF720926 RDZ720926:REB720926 RNV720926:RNX720926 RXR720926:RXT720926 SHN720926:SHP720926 SRJ720926:SRL720926 TBF720926:TBH720926 TLB720926:TLD720926 TUX720926:TUZ720926 UET720926:UEV720926 UOP720926:UOR720926 UYL720926:UYN720926 VIH720926:VIJ720926 VSD720926:VSF720926 WBZ720926:WCB720926 WLV720926:WLX720926 WVR720926:WVT720926 J786462:L786462 JF786462:JH786462 TB786462:TD786462 ACX786462:ACZ786462 AMT786462:AMV786462 AWP786462:AWR786462 BGL786462:BGN786462 BQH786462:BQJ786462 CAD786462:CAF786462 CJZ786462:CKB786462 CTV786462:CTX786462 DDR786462:DDT786462 DNN786462:DNP786462 DXJ786462:DXL786462 EHF786462:EHH786462 ERB786462:ERD786462 FAX786462:FAZ786462 FKT786462:FKV786462 FUP786462:FUR786462 GEL786462:GEN786462 GOH786462:GOJ786462 GYD786462:GYF786462 HHZ786462:HIB786462 HRV786462:HRX786462 IBR786462:IBT786462 ILN786462:ILP786462 IVJ786462:IVL786462 JFF786462:JFH786462 JPB786462:JPD786462 JYX786462:JYZ786462 KIT786462:KIV786462 KSP786462:KSR786462 LCL786462:LCN786462 LMH786462:LMJ786462 LWD786462:LWF786462 MFZ786462:MGB786462 MPV786462:MPX786462 MZR786462:MZT786462 NJN786462:NJP786462 NTJ786462:NTL786462 ODF786462:ODH786462 ONB786462:OND786462 OWX786462:OWZ786462 PGT786462:PGV786462 PQP786462:PQR786462 QAL786462:QAN786462 QKH786462:QKJ786462 QUD786462:QUF786462 RDZ786462:REB786462 RNV786462:RNX786462 RXR786462:RXT786462 SHN786462:SHP786462 SRJ786462:SRL786462 TBF786462:TBH786462 TLB786462:TLD786462 TUX786462:TUZ786462 UET786462:UEV786462 UOP786462:UOR786462 UYL786462:UYN786462 VIH786462:VIJ786462 VSD786462:VSF786462 WBZ786462:WCB786462 WLV786462:WLX786462 WVR786462:WVT786462 J851998:L851998 JF851998:JH851998 TB851998:TD851998 ACX851998:ACZ851998 AMT851998:AMV851998 AWP851998:AWR851998 BGL851998:BGN851998 BQH851998:BQJ851998 CAD851998:CAF851998 CJZ851998:CKB851998 CTV851998:CTX851998 DDR851998:DDT851998 DNN851998:DNP851998 DXJ851998:DXL851998 EHF851998:EHH851998 ERB851998:ERD851998 FAX851998:FAZ851998 FKT851998:FKV851998 FUP851998:FUR851998 GEL851998:GEN851998 GOH851998:GOJ851998 GYD851998:GYF851998 HHZ851998:HIB851998 HRV851998:HRX851998 IBR851998:IBT851998 ILN851998:ILP851998 IVJ851998:IVL851998 JFF851998:JFH851998 JPB851998:JPD851998 JYX851998:JYZ851998 KIT851998:KIV851998 KSP851998:KSR851998 LCL851998:LCN851998 LMH851998:LMJ851998 LWD851998:LWF851998 MFZ851998:MGB851998 MPV851998:MPX851998 MZR851998:MZT851998 NJN851998:NJP851998 NTJ851998:NTL851998 ODF851998:ODH851998 ONB851998:OND851998 OWX851998:OWZ851998 PGT851998:PGV851998 PQP851998:PQR851998 QAL851998:QAN851998 QKH851998:QKJ851998 QUD851998:QUF851998 RDZ851998:REB851998 RNV851998:RNX851998 RXR851998:RXT851998 SHN851998:SHP851998 SRJ851998:SRL851998 TBF851998:TBH851998 TLB851998:TLD851998 TUX851998:TUZ851998 UET851998:UEV851998 UOP851998:UOR851998 UYL851998:UYN851998 VIH851998:VIJ851998 VSD851998:VSF851998 WBZ851998:WCB851998 WLV851998:WLX851998 WVR851998:WVT851998 J917534:L917534 JF917534:JH917534 TB917534:TD917534 ACX917534:ACZ917534 AMT917534:AMV917534 AWP917534:AWR917534 BGL917534:BGN917534 BQH917534:BQJ917534 CAD917534:CAF917534 CJZ917534:CKB917534 CTV917534:CTX917534 DDR917534:DDT917534 DNN917534:DNP917534 DXJ917534:DXL917534 EHF917534:EHH917534 ERB917534:ERD917534 FAX917534:FAZ917534 FKT917534:FKV917534 FUP917534:FUR917534 GEL917534:GEN917534 GOH917534:GOJ917534 GYD917534:GYF917534 HHZ917534:HIB917534 HRV917534:HRX917534 IBR917534:IBT917534 ILN917534:ILP917534 IVJ917534:IVL917534 JFF917534:JFH917534 JPB917534:JPD917534 JYX917534:JYZ917534 KIT917534:KIV917534 KSP917534:KSR917534 LCL917534:LCN917534 LMH917534:LMJ917534 LWD917534:LWF917534 MFZ917534:MGB917534 MPV917534:MPX917534 MZR917534:MZT917534 NJN917534:NJP917534 NTJ917534:NTL917534 ODF917534:ODH917534 ONB917534:OND917534 OWX917534:OWZ917534 PGT917534:PGV917534 PQP917534:PQR917534 QAL917534:QAN917534 QKH917534:QKJ917534 QUD917534:QUF917534 RDZ917534:REB917534 RNV917534:RNX917534 RXR917534:RXT917534 SHN917534:SHP917534 SRJ917534:SRL917534 TBF917534:TBH917534 TLB917534:TLD917534 TUX917534:TUZ917534 UET917534:UEV917534 UOP917534:UOR917534 UYL917534:UYN917534 VIH917534:VIJ917534 VSD917534:VSF917534 WBZ917534:WCB917534 WLV917534:WLX917534 WVR917534:WVT917534 J983070:L983070 JF983070:JH983070 TB983070:TD983070 ACX983070:ACZ983070 AMT983070:AMV983070 AWP983070:AWR983070 BGL983070:BGN983070 BQH983070:BQJ983070 CAD983070:CAF983070 CJZ983070:CKB983070 CTV983070:CTX983070 DDR983070:DDT983070 DNN983070:DNP983070 DXJ983070:DXL983070 EHF983070:EHH983070 ERB983070:ERD983070 FAX983070:FAZ983070 FKT983070:FKV983070 FUP983070:FUR983070 GEL983070:GEN983070 GOH983070:GOJ983070 GYD983070:GYF983070 HHZ983070:HIB983070 HRV983070:HRX983070 IBR983070:IBT983070 ILN983070:ILP983070 IVJ983070:IVL983070 JFF983070:JFH983070 JPB983070:JPD983070 JYX983070:JYZ983070 KIT983070:KIV983070 KSP983070:KSR983070 LCL983070:LCN983070 LMH983070:LMJ983070 LWD983070:LWF983070 MFZ983070:MGB983070 MPV983070:MPX983070 MZR983070:MZT983070 NJN983070:NJP983070 NTJ983070:NTL983070 ODF983070:ODH983070 ONB983070:OND983070 OWX983070:OWZ983070 PGT983070:PGV983070 PQP983070:PQR983070 QAL983070:QAN983070 QKH983070:QKJ983070 QUD983070:QUF983070 RDZ983070:REB983070 RNV983070:RNX983070 RXR983070:RXT983070 SHN983070:SHP983070 SRJ983070:SRL983070 TBF983070:TBH983070 TLB983070:TLD983070 TUX983070:TUZ983070 UET983070:UEV983070 UOP983070:UOR983070 UYL983070:UYN983070 VIH983070:VIJ983070 VSD983070:VSF983070 WBZ983070:WCB983070 WLV983070:WLX983070 WVR983070:WVT983070 WLU983059:WLX983059 JF29:JH29 TB29:TD29 ACX29:ACZ29 AMT29:AMV29 AWP29:AWR29 BGL29:BGN29 BQH29:BQJ29 CAD29:CAF29 CJZ29:CKB29 CTV29:CTX29 DDR29:DDT29 DNN29:DNP29 DXJ29:DXL29 EHF29:EHH29 ERB29:ERD29 FAX29:FAZ29 FKT29:FKV29 FUP29:FUR29 GEL29:GEN29 GOH29:GOJ29 GYD29:GYF29 HHZ29:HIB29 HRV29:HRX29 IBR29:IBT29 ILN29:ILP29 IVJ29:IVL29 JFF29:JFH29 JPB29:JPD29 JYX29:JYZ29 KIT29:KIV29 KSP29:KSR29 LCL29:LCN29 LMH29:LMJ29 LWD29:LWF29 MFZ29:MGB29 MPV29:MPX29 MZR29:MZT29 NJN29:NJP29 NTJ29:NTL29 ODF29:ODH29 ONB29:OND29 OWX29:OWZ29 PGT29:PGV29 PQP29:PQR29 QAL29:QAN29 QKH29:QKJ29 QUD29:QUF29 RDZ29:REB29 RNV29:RNX29 RXR29:RXT29 SHN29:SHP29 SRJ29:SRL29 TBF29:TBH29 TLB29:TLD29 TUX29:TUZ29 UET29:UEV29 UOP29:UOR29 UYL29:UYN29 VIH29:VIJ29 VSD29:VSF29 WBZ29:WCB29 WLV29:WLX29 WVR29:WVT29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WVQ983059:WVT983059 JE21:JH21 TA21:TD21 ACW21:ACZ21 AMS21:AMV21 AWO21:AWR21 BGK21:BGN21 BQG21:BQJ21 CAC21:CAF21 CJY21:CKB21 CTU21:CTX21 DDQ21:DDT21 DNM21:DNP21 DXI21:DXL21 EHE21:EHH21 ERA21:ERD21 FAW21:FAZ21 FKS21:FKV21 FUO21:FUR21 GEK21:GEN21 GOG21:GOJ21 GYC21:GYF21 HHY21:HIB21 HRU21:HRX21 IBQ21:IBT21 ILM21:ILP21 IVI21:IVL21 JFE21:JFH21 JPA21:JPD21 JYW21:JYZ21 KIS21:KIV21 KSO21:KSR21 LCK21:LCN21 LMG21:LMJ21 LWC21:LWF21 MFY21:MGB21 MPU21:MPX21 MZQ21:MZT21 NJM21:NJP21 NTI21:NTL21 ODE21:ODH21 ONA21:OND21 OWW21:OWZ21 PGS21:PGV21 PQO21:PQR21 QAK21:QAN21 QKG21:QKJ21 QUC21:QUF21 RDY21:REB21 RNU21:RNX21 RXQ21:RXT21 SHM21:SHP21 SRI21:SRL21 TBE21:TBH21 TLA21:TLD21 TUW21:TUZ21 UES21:UEV21 UOO21:UOR21 UYK21:UYN21 VIG21:VIJ21 VSC21:VSF21 WBY21:WCB21 WLU21:WLX21 WVQ21:WVT21 I65555:L65555 JE65555:JH65555 TA65555:TD65555 ACW65555:ACZ65555 AMS65555:AMV65555 AWO65555:AWR65555 BGK65555:BGN65555 BQG65555:BQJ65555 CAC65555:CAF65555 CJY65555:CKB65555 CTU65555:CTX65555 DDQ65555:DDT65555 DNM65555:DNP65555 DXI65555:DXL65555 EHE65555:EHH65555 ERA65555:ERD65555 FAW65555:FAZ65555 FKS65555:FKV65555 FUO65555:FUR65555 GEK65555:GEN65555 GOG65555:GOJ65555 GYC65555:GYF65555 HHY65555:HIB65555 HRU65555:HRX65555 IBQ65555:IBT65555 ILM65555:ILP65555 IVI65555:IVL65555 JFE65555:JFH65555 JPA65555:JPD65555 JYW65555:JYZ65555 KIS65555:KIV65555 KSO65555:KSR65555 LCK65555:LCN65555 LMG65555:LMJ65555 LWC65555:LWF65555 MFY65555:MGB65555 MPU65555:MPX65555 MZQ65555:MZT65555 NJM65555:NJP65555 NTI65555:NTL65555 ODE65555:ODH65555 ONA65555:OND65555 OWW65555:OWZ65555 PGS65555:PGV65555 PQO65555:PQR65555 QAK65555:QAN65555 QKG65555:QKJ65555 QUC65555:QUF65555 RDY65555:REB65555 RNU65555:RNX65555 RXQ65555:RXT65555 SHM65555:SHP65555 SRI65555:SRL65555 TBE65555:TBH65555 TLA65555:TLD65555 TUW65555:TUZ65555 UES65555:UEV65555 UOO65555:UOR65555 UYK65555:UYN65555 VIG65555:VIJ65555 VSC65555:VSF65555 WBY65555:WCB65555 WLU65555:WLX65555 WVQ65555:WVT65555 I131091:L131091 JE131091:JH131091 TA131091:TD131091 ACW131091:ACZ131091 AMS131091:AMV131091 AWO131091:AWR131091 BGK131091:BGN131091 BQG131091:BQJ131091 CAC131091:CAF131091 CJY131091:CKB131091 CTU131091:CTX131091 DDQ131091:DDT131091 DNM131091:DNP131091 DXI131091:DXL131091 EHE131091:EHH131091 ERA131091:ERD131091 FAW131091:FAZ131091 FKS131091:FKV131091 FUO131091:FUR131091 GEK131091:GEN131091 GOG131091:GOJ131091 GYC131091:GYF131091 HHY131091:HIB131091 HRU131091:HRX131091 IBQ131091:IBT131091 ILM131091:ILP131091 IVI131091:IVL131091 JFE131091:JFH131091 JPA131091:JPD131091 JYW131091:JYZ131091 KIS131091:KIV131091 KSO131091:KSR131091 LCK131091:LCN131091 LMG131091:LMJ131091 LWC131091:LWF131091 MFY131091:MGB131091 MPU131091:MPX131091 MZQ131091:MZT131091 NJM131091:NJP131091 NTI131091:NTL131091 ODE131091:ODH131091 ONA131091:OND131091 OWW131091:OWZ131091 PGS131091:PGV131091 PQO131091:PQR131091 QAK131091:QAN131091 QKG131091:QKJ131091 QUC131091:QUF131091 RDY131091:REB131091 RNU131091:RNX131091 RXQ131091:RXT131091 SHM131091:SHP131091 SRI131091:SRL131091 TBE131091:TBH131091 TLA131091:TLD131091 TUW131091:TUZ131091 UES131091:UEV131091 UOO131091:UOR131091 UYK131091:UYN131091 VIG131091:VIJ131091 VSC131091:VSF131091 WBY131091:WCB131091 WLU131091:WLX131091 WVQ131091:WVT131091 I196627:L196627 JE196627:JH196627 TA196627:TD196627 ACW196627:ACZ196627 AMS196627:AMV196627 AWO196627:AWR196627 BGK196627:BGN196627 BQG196627:BQJ196627 CAC196627:CAF196627 CJY196627:CKB196627 CTU196627:CTX196627 DDQ196627:DDT196627 DNM196627:DNP196627 DXI196627:DXL196627 EHE196627:EHH196627 ERA196627:ERD196627 FAW196627:FAZ196627 FKS196627:FKV196627 FUO196627:FUR196627 GEK196627:GEN196627 GOG196627:GOJ196627 GYC196627:GYF196627 HHY196627:HIB196627 HRU196627:HRX196627 IBQ196627:IBT196627 ILM196627:ILP196627 IVI196627:IVL196627 JFE196627:JFH196627 JPA196627:JPD196627 JYW196627:JYZ196627 KIS196627:KIV196627 KSO196627:KSR196627 LCK196627:LCN196627 LMG196627:LMJ196627 LWC196627:LWF196627 MFY196627:MGB196627 MPU196627:MPX196627 MZQ196627:MZT196627 NJM196627:NJP196627 NTI196627:NTL196627 ODE196627:ODH196627 ONA196627:OND196627 OWW196627:OWZ196627 PGS196627:PGV196627 PQO196627:PQR196627 QAK196627:QAN196627 QKG196627:QKJ196627 QUC196627:QUF196627 RDY196627:REB196627 RNU196627:RNX196627 RXQ196627:RXT196627 SHM196627:SHP196627 SRI196627:SRL196627 TBE196627:TBH196627 TLA196627:TLD196627 TUW196627:TUZ196627 UES196627:UEV196627 UOO196627:UOR196627 UYK196627:UYN196627 VIG196627:VIJ196627 VSC196627:VSF196627 WBY196627:WCB196627 WLU196627:WLX196627 WVQ196627:WVT196627 I262163:L262163 JE262163:JH262163 TA262163:TD262163 ACW262163:ACZ262163 AMS262163:AMV262163 AWO262163:AWR262163 BGK262163:BGN262163 BQG262163:BQJ262163 CAC262163:CAF262163 CJY262163:CKB262163 CTU262163:CTX262163 DDQ262163:DDT262163 DNM262163:DNP262163 DXI262163:DXL262163 EHE262163:EHH262163 ERA262163:ERD262163 FAW262163:FAZ262163 FKS262163:FKV262163 FUO262163:FUR262163 GEK262163:GEN262163 GOG262163:GOJ262163 GYC262163:GYF262163 HHY262163:HIB262163 HRU262163:HRX262163 IBQ262163:IBT262163 ILM262163:ILP262163 IVI262163:IVL262163 JFE262163:JFH262163 JPA262163:JPD262163 JYW262163:JYZ262163 KIS262163:KIV262163 KSO262163:KSR262163 LCK262163:LCN262163 LMG262163:LMJ262163 LWC262163:LWF262163 MFY262163:MGB262163 MPU262163:MPX262163 MZQ262163:MZT262163 NJM262163:NJP262163 NTI262163:NTL262163 ODE262163:ODH262163 ONA262163:OND262163 OWW262163:OWZ262163 PGS262163:PGV262163 PQO262163:PQR262163 QAK262163:QAN262163 QKG262163:QKJ262163 QUC262163:QUF262163 RDY262163:REB262163 RNU262163:RNX262163 RXQ262163:RXT262163 SHM262163:SHP262163 SRI262163:SRL262163 TBE262163:TBH262163 TLA262163:TLD262163 TUW262163:TUZ262163 UES262163:UEV262163 UOO262163:UOR262163 UYK262163:UYN262163 VIG262163:VIJ262163 VSC262163:VSF262163 WBY262163:WCB262163 WLU262163:WLX262163 WVQ262163:WVT262163 I327699:L327699 JE327699:JH327699 TA327699:TD327699 ACW327699:ACZ327699 AMS327699:AMV327699 AWO327699:AWR327699 BGK327699:BGN327699 BQG327699:BQJ327699 CAC327699:CAF327699 CJY327699:CKB327699 CTU327699:CTX327699 DDQ327699:DDT327699 DNM327699:DNP327699 DXI327699:DXL327699 EHE327699:EHH327699 ERA327699:ERD327699 FAW327699:FAZ327699 FKS327699:FKV327699 FUO327699:FUR327699 GEK327699:GEN327699 GOG327699:GOJ327699 GYC327699:GYF327699 HHY327699:HIB327699 HRU327699:HRX327699 IBQ327699:IBT327699 ILM327699:ILP327699 IVI327699:IVL327699 JFE327699:JFH327699 JPA327699:JPD327699 JYW327699:JYZ327699 KIS327699:KIV327699 KSO327699:KSR327699 LCK327699:LCN327699 LMG327699:LMJ327699 LWC327699:LWF327699 MFY327699:MGB327699 MPU327699:MPX327699 MZQ327699:MZT327699 NJM327699:NJP327699 NTI327699:NTL327699 ODE327699:ODH327699 ONA327699:OND327699 OWW327699:OWZ327699 PGS327699:PGV327699 PQO327699:PQR327699 QAK327699:QAN327699 QKG327699:QKJ327699 QUC327699:QUF327699 RDY327699:REB327699 RNU327699:RNX327699 RXQ327699:RXT327699 SHM327699:SHP327699 SRI327699:SRL327699 TBE327699:TBH327699 TLA327699:TLD327699 TUW327699:TUZ327699 UES327699:UEV327699 UOO327699:UOR327699 UYK327699:UYN327699 VIG327699:VIJ327699 VSC327699:VSF327699 WBY327699:WCB327699 WLU327699:WLX327699 WVQ327699:WVT327699 I393235:L393235 JE393235:JH393235 TA393235:TD393235 ACW393235:ACZ393235 AMS393235:AMV393235 AWO393235:AWR393235 BGK393235:BGN393235 BQG393235:BQJ393235 CAC393235:CAF393235 CJY393235:CKB393235 CTU393235:CTX393235 DDQ393235:DDT393235 DNM393235:DNP393235 DXI393235:DXL393235 EHE393235:EHH393235 ERA393235:ERD393235 FAW393235:FAZ393235 FKS393235:FKV393235 FUO393235:FUR393235 GEK393235:GEN393235 GOG393235:GOJ393235 GYC393235:GYF393235 HHY393235:HIB393235 HRU393235:HRX393235 IBQ393235:IBT393235 ILM393235:ILP393235 IVI393235:IVL393235 JFE393235:JFH393235 JPA393235:JPD393235 JYW393235:JYZ393235 KIS393235:KIV393235 KSO393235:KSR393235 LCK393235:LCN393235 LMG393235:LMJ393235 LWC393235:LWF393235 MFY393235:MGB393235 MPU393235:MPX393235 MZQ393235:MZT393235 NJM393235:NJP393235 NTI393235:NTL393235 ODE393235:ODH393235 ONA393235:OND393235 OWW393235:OWZ393235 PGS393235:PGV393235 PQO393235:PQR393235 QAK393235:QAN393235 QKG393235:QKJ393235 QUC393235:QUF393235 RDY393235:REB393235 RNU393235:RNX393235 RXQ393235:RXT393235 SHM393235:SHP393235 SRI393235:SRL393235 TBE393235:TBH393235 TLA393235:TLD393235 TUW393235:TUZ393235 UES393235:UEV393235 UOO393235:UOR393235 UYK393235:UYN393235 VIG393235:VIJ393235 VSC393235:VSF393235 WBY393235:WCB393235 WLU393235:WLX393235 WVQ393235:WVT393235 I458771:L458771 JE458771:JH458771 TA458771:TD458771 ACW458771:ACZ458771 AMS458771:AMV458771 AWO458771:AWR458771 BGK458771:BGN458771 BQG458771:BQJ458771 CAC458771:CAF458771 CJY458771:CKB458771 CTU458771:CTX458771 DDQ458771:DDT458771 DNM458771:DNP458771 DXI458771:DXL458771 EHE458771:EHH458771 ERA458771:ERD458771 FAW458771:FAZ458771 FKS458771:FKV458771 FUO458771:FUR458771 GEK458771:GEN458771 GOG458771:GOJ458771 GYC458771:GYF458771 HHY458771:HIB458771 HRU458771:HRX458771 IBQ458771:IBT458771 ILM458771:ILP458771 IVI458771:IVL458771 JFE458771:JFH458771 JPA458771:JPD458771 JYW458771:JYZ458771 KIS458771:KIV458771 KSO458771:KSR458771 LCK458771:LCN458771 LMG458771:LMJ458771 LWC458771:LWF458771 MFY458771:MGB458771 MPU458771:MPX458771 MZQ458771:MZT458771 NJM458771:NJP458771 NTI458771:NTL458771 ODE458771:ODH458771 ONA458771:OND458771 OWW458771:OWZ458771 PGS458771:PGV458771 PQO458771:PQR458771 QAK458771:QAN458771 QKG458771:QKJ458771 QUC458771:QUF458771 RDY458771:REB458771 RNU458771:RNX458771 RXQ458771:RXT458771 SHM458771:SHP458771 SRI458771:SRL458771 TBE458771:TBH458771 TLA458771:TLD458771 TUW458771:TUZ458771 UES458771:UEV458771 UOO458771:UOR458771 UYK458771:UYN458771 VIG458771:VIJ458771 VSC458771:VSF458771 WBY458771:WCB458771 WLU458771:WLX458771 WVQ458771:WVT458771 I524307:L524307 JE524307:JH524307 TA524307:TD524307 ACW524307:ACZ524307 AMS524307:AMV524307 AWO524307:AWR524307 BGK524307:BGN524307 BQG524307:BQJ524307 CAC524307:CAF524307 CJY524307:CKB524307 CTU524307:CTX524307 DDQ524307:DDT524307 DNM524307:DNP524307 DXI524307:DXL524307 EHE524307:EHH524307 ERA524307:ERD524307 FAW524307:FAZ524307 FKS524307:FKV524307 FUO524307:FUR524307 GEK524307:GEN524307 GOG524307:GOJ524307 GYC524307:GYF524307 HHY524307:HIB524307 HRU524307:HRX524307 IBQ524307:IBT524307 ILM524307:ILP524307 IVI524307:IVL524307 JFE524307:JFH524307 JPA524307:JPD524307 JYW524307:JYZ524307 KIS524307:KIV524307 KSO524307:KSR524307 LCK524307:LCN524307 LMG524307:LMJ524307 LWC524307:LWF524307 MFY524307:MGB524307 MPU524307:MPX524307 MZQ524307:MZT524307 NJM524307:NJP524307 NTI524307:NTL524307 ODE524307:ODH524307 ONA524307:OND524307 OWW524307:OWZ524307 PGS524307:PGV524307 PQO524307:PQR524307 QAK524307:QAN524307 QKG524307:QKJ524307 QUC524307:QUF524307 RDY524307:REB524307 RNU524307:RNX524307 RXQ524307:RXT524307 SHM524307:SHP524307 SRI524307:SRL524307 TBE524307:TBH524307 TLA524307:TLD524307 TUW524307:TUZ524307 UES524307:UEV524307 UOO524307:UOR524307 UYK524307:UYN524307 VIG524307:VIJ524307 VSC524307:VSF524307 WBY524307:WCB524307 WLU524307:WLX524307 WVQ524307:WVT524307 I589843:L589843 JE589843:JH589843 TA589843:TD589843 ACW589843:ACZ589843 AMS589843:AMV589843 AWO589843:AWR589843 BGK589843:BGN589843 BQG589843:BQJ589843 CAC589843:CAF589843 CJY589843:CKB589843 CTU589843:CTX589843 DDQ589843:DDT589843 DNM589843:DNP589843 DXI589843:DXL589843 EHE589843:EHH589843 ERA589843:ERD589843 FAW589843:FAZ589843 FKS589843:FKV589843 FUO589843:FUR589843 GEK589843:GEN589843 GOG589843:GOJ589843 GYC589843:GYF589843 HHY589843:HIB589843 HRU589843:HRX589843 IBQ589843:IBT589843 ILM589843:ILP589843 IVI589843:IVL589843 JFE589843:JFH589843 JPA589843:JPD589843 JYW589843:JYZ589843 KIS589843:KIV589843 KSO589843:KSR589843 LCK589843:LCN589843 LMG589843:LMJ589843 LWC589843:LWF589843 MFY589843:MGB589843 MPU589843:MPX589843 MZQ589843:MZT589843 NJM589843:NJP589843 NTI589843:NTL589843 ODE589843:ODH589843 ONA589843:OND589843 OWW589843:OWZ589843 PGS589843:PGV589843 PQO589843:PQR589843 QAK589843:QAN589843 QKG589843:QKJ589843 QUC589843:QUF589843 RDY589843:REB589843 RNU589843:RNX589843 RXQ589843:RXT589843 SHM589843:SHP589843 SRI589843:SRL589843 TBE589843:TBH589843 TLA589843:TLD589843 TUW589843:TUZ589843 UES589843:UEV589843 UOO589843:UOR589843 UYK589843:UYN589843 VIG589843:VIJ589843 VSC589843:VSF589843 WBY589843:WCB589843 WLU589843:WLX589843 WVQ589843:WVT589843 I655379:L655379 JE655379:JH655379 TA655379:TD655379 ACW655379:ACZ655379 AMS655379:AMV655379 AWO655379:AWR655379 BGK655379:BGN655379 BQG655379:BQJ655379 CAC655379:CAF655379 CJY655379:CKB655379 CTU655379:CTX655379 DDQ655379:DDT655379 DNM655379:DNP655379 DXI655379:DXL655379 EHE655379:EHH655379 ERA655379:ERD655379 FAW655379:FAZ655379 FKS655379:FKV655379 FUO655379:FUR655379 GEK655379:GEN655379 GOG655379:GOJ655379 GYC655379:GYF655379 HHY655379:HIB655379 HRU655379:HRX655379 IBQ655379:IBT655379 ILM655379:ILP655379 IVI655379:IVL655379 JFE655379:JFH655379 JPA655379:JPD655379 JYW655379:JYZ655379 KIS655379:KIV655379 KSO655379:KSR655379 LCK655379:LCN655379 LMG655379:LMJ655379 LWC655379:LWF655379 MFY655379:MGB655379 MPU655379:MPX655379 MZQ655379:MZT655379 NJM655379:NJP655379 NTI655379:NTL655379 ODE655379:ODH655379 ONA655379:OND655379 OWW655379:OWZ655379 PGS655379:PGV655379 PQO655379:PQR655379 QAK655379:QAN655379 QKG655379:QKJ655379 QUC655379:QUF655379 RDY655379:REB655379 RNU655379:RNX655379 RXQ655379:RXT655379 SHM655379:SHP655379 SRI655379:SRL655379 TBE655379:TBH655379 TLA655379:TLD655379 TUW655379:TUZ655379 UES655379:UEV655379 UOO655379:UOR655379 UYK655379:UYN655379 VIG655379:VIJ655379 VSC655379:VSF655379 WBY655379:WCB655379 WLU655379:WLX655379 WVQ655379:WVT655379 I720915:L720915 JE720915:JH720915 TA720915:TD720915 ACW720915:ACZ720915 AMS720915:AMV720915 AWO720915:AWR720915 BGK720915:BGN720915 BQG720915:BQJ720915 CAC720915:CAF720915 CJY720915:CKB720915 CTU720915:CTX720915 DDQ720915:DDT720915 DNM720915:DNP720915 DXI720915:DXL720915 EHE720915:EHH720915 ERA720915:ERD720915 FAW720915:FAZ720915 FKS720915:FKV720915 FUO720915:FUR720915 GEK720915:GEN720915 GOG720915:GOJ720915 GYC720915:GYF720915 HHY720915:HIB720915 HRU720915:HRX720915 IBQ720915:IBT720915 ILM720915:ILP720915 IVI720915:IVL720915 JFE720915:JFH720915 JPA720915:JPD720915 JYW720915:JYZ720915 KIS720915:KIV720915 KSO720915:KSR720915 LCK720915:LCN720915 LMG720915:LMJ720915 LWC720915:LWF720915 MFY720915:MGB720915 MPU720915:MPX720915 MZQ720915:MZT720915 NJM720915:NJP720915 NTI720915:NTL720915 ODE720915:ODH720915 ONA720915:OND720915 OWW720915:OWZ720915 PGS720915:PGV720915 PQO720915:PQR720915 QAK720915:QAN720915 QKG720915:QKJ720915 QUC720915:QUF720915 RDY720915:REB720915 RNU720915:RNX720915 RXQ720915:RXT720915 SHM720915:SHP720915 SRI720915:SRL720915 TBE720915:TBH720915 TLA720915:TLD720915 TUW720915:TUZ720915 UES720915:UEV720915 UOO720915:UOR720915 UYK720915:UYN720915 VIG720915:VIJ720915 VSC720915:VSF720915 WBY720915:WCB720915 WLU720915:WLX720915 WVQ720915:WVT720915 I786451:L786451 JE786451:JH786451 TA786451:TD786451 ACW786451:ACZ786451 AMS786451:AMV786451 AWO786451:AWR786451 BGK786451:BGN786451 BQG786451:BQJ786451 CAC786451:CAF786451 CJY786451:CKB786451 CTU786451:CTX786451 DDQ786451:DDT786451 DNM786451:DNP786451 DXI786451:DXL786451 EHE786451:EHH786451 ERA786451:ERD786451 FAW786451:FAZ786451 FKS786451:FKV786451 FUO786451:FUR786451 GEK786451:GEN786451 GOG786451:GOJ786451 GYC786451:GYF786451 HHY786451:HIB786451 HRU786451:HRX786451 IBQ786451:IBT786451 ILM786451:ILP786451 IVI786451:IVL786451 JFE786451:JFH786451 JPA786451:JPD786451 JYW786451:JYZ786451 KIS786451:KIV786451 KSO786451:KSR786451 LCK786451:LCN786451 LMG786451:LMJ786451 LWC786451:LWF786451 MFY786451:MGB786451 MPU786451:MPX786451 MZQ786451:MZT786451 NJM786451:NJP786451 NTI786451:NTL786451 ODE786451:ODH786451 ONA786451:OND786451 OWW786451:OWZ786451 PGS786451:PGV786451 PQO786451:PQR786451 QAK786451:QAN786451 QKG786451:QKJ786451 QUC786451:QUF786451 RDY786451:REB786451 RNU786451:RNX786451 RXQ786451:RXT786451 SHM786451:SHP786451 SRI786451:SRL786451 TBE786451:TBH786451 TLA786451:TLD786451 TUW786451:TUZ786451 UES786451:UEV786451 UOO786451:UOR786451 UYK786451:UYN786451 VIG786451:VIJ786451 VSC786451:VSF786451 WBY786451:WCB786451 WLU786451:WLX786451 WVQ786451:WVT786451 I851987:L851987 JE851987:JH851987 TA851987:TD851987 ACW851987:ACZ851987 AMS851987:AMV851987 AWO851987:AWR851987 BGK851987:BGN851987 BQG851987:BQJ851987 CAC851987:CAF851987 CJY851987:CKB851987 CTU851987:CTX851987 DDQ851987:DDT851987 DNM851987:DNP851987 DXI851987:DXL851987 EHE851987:EHH851987 ERA851987:ERD851987 FAW851987:FAZ851987 FKS851987:FKV851987 FUO851987:FUR851987 GEK851987:GEN851987 GOG851987:GOJ851987 GYC851987:GYF851987 HHY851987:HIB851987 HRU851987:HRX851987 IBQ851987:IBT851987 ILM851987:ILP851987 IVI851987:IVL851987 JFE851987:JFH851987 JPA851987:JPD851987 JYW851987:JYZ851987 KIS851987:KIV851987 KSO851987:KSR851987 LCK851987:LCN851987 LMG851987:LMJ851987 LWC851987:LWF851987 MFY851987:MGB851987 MPU851987:MPX851987 MZQ851987:MZT851987 NJM851987:NJP851987 NTI851987:NTL851987 ODE851987:ODH851987 ONA851987:OND851987 OWW851987:OWZ851987 PGS851987:PGV851987 PQO851987:PQR851987 QAK851987:QAN851987 QKG851987:QKJ851987 QUC851987:QUF851987 RDY851987:REB851987 RNU851987:RNX851987 RXQ851987:RXT851987 SHM851987:SHP851987 SRI851987:SRL851987 TBE851987:TBH851987 TLA851987:TLD851987 TUW851987:TUZ851987 UES851987:UEV851987 UOO851987:UOR851987 UYK851987:UYN851987 VIG851987:VIJ851987 VSC851987:VSF851987 WBY851987:WCB851987 WLU851987:WLX851987 WVQ851987:WVT851987 I917523:L917523 JE917523:JH917523 TA917523:TD917523 ACW917523:ACZ917523 AMS917523:AMV917523 AWO917523:AWR917523 BGK917523:BGN917523 BQG917523:BQJ917523 CAC917523:CAF917523 CJY917523:CKB917523 CTU917523:CTX917523 DDQ917523:DDT917523 DNM917523:DNP917523 DXI917523:DXL917523 EHE917523:EHH917523 ERA917523:ERD917523 FAW917523:FAZ917523 FKS917523:FKV917523 FUO917523:FUR917523 GEK917523:GEN917523 GOG917523:GOJ917523 GYC917523:GYF917523 HHY917523:HIB917523 HRU917523:HRX917523 IBQ917523:IBT917523 ILM917523:ILP917523 IVI917523:IVL917523 JFE917523:JFH917523 JPA917523:JPD917523 JYW917523:JYZ917523 KIS917523:KIV917523 KSO917523:KSR917523 LCK917523:LCN917523 LMG917523:LMJ917523 LWC917523:LWF917523 MFY917523:MGB917523 MPU917523:MPX917523 MZQ917523:MZT917523 NJM917523:NJP917523 NTI917523:NTL917523 ODE917523:ODH917523 ONA917523:OND917523 OWW917523:OWZ917523 PGS917523:PGV917523 PQO917523:PQR917523 QAK917523:QAN917523 QKG917523:QKJ917523 QUC917523:QUF917523 RDY917523:REB917523 RNU917523:RNX917523 RXQ917523:RXT917523 SHM917523:SHP917523 SRI917523:SRL917523 TBE917523:TBH917523 TLA917523:TLD917523 TUW917523:TUZ917523 UES917523:UEV917523 UOO917523:UOR917523 UYK917523:UYN917523 VIG917523:VIJ917523 VSC917523:VSF917523 WBY917523:WCB917523 WLU917523:WLX917523 WVQ917523:WVT917523 I983059:L983059 JE983059:JH983059 TA983059:TD983059 ACW983059:ACZ983059 AMS983059:AMV983059 AWO983059:AWR983059 BGK983059:BGN983059 BQG983059:BQJ983059 CAC983059:CAF983059 CJY983059:CKB983059 CTU983059:CTX983059 DDQ983059:DDT983059 DNM983059:DNP983059 DXI983059:DXL983059 EHE983059:EHH983059 ERA983059:ERD983059 FAW983059:FAZ983059 FKS983059:FKV983059 FUO983059:FUR983059 GEK983059:GEN983059 GOG983059:GOJ983059 GYC983059:GYF983059 HHY983059:HIB983059 HRU983059:HRX983059 IBQ983059:IBT983059 ILM983059:ILP983059 IVI983059:IVL983059 JFE983059:JFH983059 JPA983059:JPD983059 JYW983059:JYZ983059 KIS983059:KIV983059 KSO983059:KSR983059 LCK983059:LCN983059 LMG983059:LMJ983059 J62:L62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20"/>
  <sheetViews>
    <sheetView zoomScale="40" zoomScaleNormal="40" workbookViewId="0">
      <selection activeCell="O42" sqref="O42"/>
    </sheetView>
  </sheetViews>
  <sheetFormatPr defaultRowHeight="19.5" customHeight="1"/>
  <cols>
    <col min="1" max="1" width="7.140625" style="83" customWidth="1"/>
    <col min="2" max="2" width="44.5703125" style="83" customWidth="1"/>
    <col min="3" max="3" width="20.5703125" style="83" customWidth="1"/>
    <col min="4" max="4" width="41.140625" style="83" customWidth="1"/>
    <col min="5" max="5" width="9.5703125" style="83" customWidth="1"/>
    <col min="6" max="6" width="9.28515625" style="83" customWidth="1"/>
    <col min="7" max="7" width="11" style="83" customWidth="1"/>
    <col min="8" max="8" width="20.85546875" style="83" customWidth="1"/>
    <col min="9" max="9" width="22.85546875" style="83" customWidth="1"/>
    <col min="10" max="10" width="15.140625" style="83" customWidth="1"/>
    <col min="11" max="11" width="12.42578125" style="83" customWidth="1"/>
    <col min="12" max="12" width="9.85546875" style="83" customWidth="1"/>
    <col min="13" max="256" width="9.140625" style="16"/>
    <col min="257" max="257" width="8.7109375" style="16" customWidth="1"/>
    <col min="258" max="258" width="33" style="16" customWidth="1"/>
    <col min="259" max="259" width="16.7109375" style="16" customWidth="1"/>
    <col min="260" max="263" width="9.28515625" style="16" customWidth="1"/>
    <col min="264" max="264" width="16.7109375" style="16" customWidth="1"/>
    <col min="265" max="265" width="19.85546875" style="16" customWidth="1"/>
    <col min="266" max="267" width="9.28515625" style="16" customWidth="1"/>
    <col min="268" max="268" width="14.7109375" style="16" customWidth="1"/>
    <col min="269" max="512" width="9.140625" style="16"/>
    <col min="513" max="513" width="8.7109375" style="16" customWidth="1"/>
    <col min="514" max="514" width="33" style="16" customWidth="1"/>
    <col min="515" max="515" width="16.7109375" style="16" customWidth="1"/>
    <col min="516" max="519" width="9.28515625" style="16" customWidth="1"/>
    <col min="520" max="520" width="16.7109375" style="16" customWidth="1"/>
    <col min="521" max="521" width="19.85546875" style="16" customWidth="1"/>
    <col min="522" max="523" width="9.28515625" style="16" customWidth="1"/>
    <col min="524" max="524" width="14.7109375" style="16" customWidth="1"/>
    <col min="525" max="768" width="9.140625" style="16"/>
    <col min="769" max="769" width="8.7109375" style="16" customWidth="1"/>
    <col min="770" max="770" width="33" style="16" customWidth="1"/>
    <col min="771" max="771" width="16.7109375" style="16" customWidth="1"/>
    <col min="772" max="775" width="9.28515625" style="16" customWidth="1"/>
    <col min="776" max="776" width="16.7109375" style="16" customWidth="1"/>
    <col min="777" max="777" width="19.85546875" style="16" customWidth="1"/>
    <col min="778" max="779" width="9.28515625" style="16" customWidth="1"/>
    <col min="780" max="780" width="14.7109375" style="16" customWidth="1"/>
    <col min="781" max="1024" width="9.140625" style="16"/>
    <col min="1025" max="1025" width="8.7109375" style="16" customWidth="1"/>
    <col min="1026" max="1026" width="33" style="16" customWidth="1"/>
    <col min="1027" max="1027" width="16.7109375" style="16" customWidth="1"/>
    <col min="1028" max="1031" width="9.28515625" style="16" customWidth="1"/>
    <col min="1032" max="1032" width="16.7109375" style="16" customWidth="1"/>
    <col min="1033" max="1033" width="19.85546875" style="16" customWidth="1"/>
    <col min="1034" max="1035" width="9.28515625" style="16" customWidth="1"/>
    <col min="1036" max="1036" width="14.7109375" style="16" customWidth="1"/>
    <col min="1037" max="1280" width="9.140625" style="16"/>
    <col min="1281" max="1281" width="8.7109375" style="16" customWidth="1"/>
    <col min="1282" max="1282" width="33" style="16" customWidth="1"/>
    <col min="1283" max="1283" width="16.7109375" style="16" customWidth="1"/>
    <col min="1284" max="1287" width="9.28515625" style="16" customWidth="1"/>
    <col min="1288" max="1288" width="16.7109375" style="16" customWidth="1"/>
    <col min="1289" max="1289" width="19.85546875" style="16" customWidth="1"/>
    <col min="1290" max="1291" width="9.28515625" style="16" customWidth="1"/>
    <col min="1292" max="1292" width="14.7109375" style="16" customWidth="1"/>
    <col min="1293" max="1536" width="9.140625" style="16"/>
    <col min="1537" max="1537" width="8.7109375" style="16" customWidth="1"/>
    <col min="1538" max="1538" width="33" style="16" customWidth="1"/>
    <col min="1539" max="1539" width="16.7109375" style="16" customWidth="1"/>
    <col min="1540" max="1543" width="9.28515625" style="16" customWidth="1"/>
    <col min="1544" max="1544" width="16.7109375" style="16" customWidth="1"/>
    <col min="1545" max="1545" width="19.85546875" style="16" customWidth="1"/>
    <col min="1546" max="1547" width="9.28515625" style="16" customWidth="1"/>
    <col min="1548" max="1548" width="14.7109375" style="16" customWidth="1"/>
    <col min="1549" max="1792" width="9.140625" style="16"/>
    <col min="1793" max="1793" width="8.7109375" style="16" customWidth="1"/>
    <col min="1794" max="1794" width="33" style="16" customWidth="1"/>
    <col min="1795" max="1795" width="16.7109375" style="16" customWidth="1"/>
    <col min="1796" max="1799" width="9.28515625" style="16" customWidth="1"/>
    <col min="1800" max="1800" width="16.7109375" style="16" customWidth="1"/>
    <col min="1801" max="1801" width="19.85546875" style="16" customWidth="1"/>
    <col min="1802" max="1803" width="9.28515625" style="16" customWidth="1"/>
    <col min="1804" max="1804" width="14.7109375" style="16" customWidth="1"/>
    <col min="1805" max="2048" width="9.140625" style="16"/>
    <col min="2049" max="2049" width="8.7109375" style="16" customWidth="1"/>
    <col min="2050" max="2050" width="33" style="16" customWidth="1"/>
    <col min="2051" max="2051" width="16.7109375" style="16" customWidth="1"/>
    <col min="2052" max="2055" width="9.28515625" style="16" customWidth="1"/>
    <col min="2056" max="2056" width="16.7109375" style="16" customWidth="1"/>
    <col min="2057" max="2057" width="19.85546875" style="16" customWidth="1"/>
    <col min="2058" max="2059" width="9.28515625" style="16" customWidth="1"/>
    <col min="2060" max="2060" width="14.7109375" style="16" customWidth="1"/>
    <col min="2061" max="2304" width="9.140625" style="16"/>
    <col min="2305" max="2305" width="8.7109375" style="16" customWidth="1"/>
    <col min="2306" max="2306" width="33" style="16" customWidth="1"/>
    <col min="2307" max="2307" width="16.7109375" style="16" customWidth="1"/>
    <col min="2308" max="2311" width="9.28515625" style="16" customWidth="1"/>
    <col min="2312" max="2312" width="16.7109375" style="16" customWidth="1"/>
    <col min="2313" max="2313" width="19.85546875" style="16" customWidth="1"/>
    <col min="2314" max="2315" width="9.28515625" style="16" customWidth="1"/>
    <col min="2316" max="2316" width="14.7109375" style="16" customWidth="1"/>
    <col min="2317" max="2560" width="9.140625" style="16"/>
    <col min="2561" max="2561" width="8.7109375" style="16" customWidth="1"/>
    <col min="2562" max="2562" width="33" style="16" customWidth="1"/>
    <col min="2563" max="2563" width="16.7109375" style="16" customWidth="1"/>
    <col min="2564" max="2567" width="9.28515625" style="16" customWidth="1"/>
    <col min="2568" max="2568" width="16.7109375" style="16" customWidth="1"/>
    <col min="2569" max="2569" width="19.85546875" style="16" customWidth="1"/>
    <col min="2570" max="2571" width="9.28515625" style="16" customWidth="1"/>
    <col min="2572" max="2572" width="14.7109375" style="16" customWidth="1"/>
    <col min="2573" max="2816" width="9.140625" style="16"/>
    <col min="2817" max="2817" width="8.7109375" style="16" customWidth="1"/>
    <col min="2818" max="2818" width="33" style="16" customWidth="1"/>
    <col min="2819" max="2819" width="16.7109375" style="16" customWidth="1"/>
    <col min="2820" max="2823" width="9.28515625" style="16" customWidth="1"/>
    <col min="2824" max="2824" width="16.7109375" style="16" customWidth="1"/>
    <col min="2825" max="2825" width="19.85546875" style="16" customWidth="1"/>
    <col min="2826" max="2827" width="9.28515625" style="16" customWidth="1"/>
    <col min="2828" max="2828" width="14.7109375" style="16" customWidth="1"/>
    <col min="2829" max="3072" width="9.140625" style="16"/>
    <col min="3073" max="3073" width="8.7109375" style="16" customWidth="1"/>
    <col min="3074" max="3074" width="33" style="16" customWidth="1"/>
    <col min="3075" max="3075" width="16.7109375" style="16" customWidth="1"/>
    <col min="3076" max="3079" width="9.28515625" style="16" customWidth="1"/>
    <col min="3080" max="3080" width="16.7109375" style="16" customWidth="1"/>
    <col min="3081" max="3081" width="19.85546875" style="16" customWidth="1"/>
    <col min="3082" max="3083" width="9.28515625" style="16" customWidth="1"/>
    <col min="3084" max="3084" width="14.7109375" style="16" customWidth="1"/>
    <col min="3085" max="3328" width="9.140625" style="16"/>
    <col min="3329" max="3329" width="8.7109375" style="16" customWidth="1"/>
    <col min="3330" max="3330" width="33" style="16" customWidth="1"/>
    <col min="3331" max="3331" width="16.7109375" style="16" customWidth="1"/>
    <col min="3332" max="3335" width="9.28515625" style="16" customWidth="1"/>
    <col min="3336" max="3336" width="16.7109375" style="16" customWidth="1"/>
    <col min="3337" max="3337" width="19.85546875" style="16" customWidth="1"/>
    <col min="3338" max="3339" width="9.28515625" style="16" customWidth="1"/>
    <col min="3340" max="3340" width="14.7109375" style="16" customWidth="1"/>
    <col min="3341" max="3584" width="9.140625" style="16"/>
    <col min="3585" max="3585" width="8.7109375" style="16" customWidth="1"/>
    <col min="3586" max="3586" width="33" style="16" customWidth="1"/>
    <col min="3587" max="3587" width="16.7109375" style="16" customWidth="1"/>
    <col min="3588" max="3591" width="9.28515625" style="16" customWidth="1"/>
    <col min="3592" max="3592" width="16.7109375" style="16" customWidth="1"/>
    <col min="3593" max="3593" width="19.85546875" style="16" customWidth="1"/>
    <col min="3594" max="3595" width="9.28515625" style="16" customWidth="1"/>
    <col min="3596" max="3596" width="14.7109375" style="16" customWidth="1"/>
    <col min="3597" max="3840" width="9.140625" style="16"/>
    <col min="3841" max="3841" width="8.7109375" style="16" customWidth="1"/>
    <col min="3842" max="3842" width="33" style="16" customWidth="1"/>
    <col min="3843" max="3843" width="16.7109375" style="16" customWidth="1"/>
    <col min="3844" max="3847" width="9.28515625" style="16" customWidth="1"/>
    <col min="3848" max="3848" width="16.7109375" style="16" customWidth="1"/>
    <col min="3849" max="3849" width="19.85546875" style="16" customWidth="1"/>
    <col min="3850" max="3851" width="9.28515625" style="16" customWidth="1"/>
    <col min="3852" max="3852" width="14.7109375" style="16" customWidth="1"/>
    <col min="3853" max="4096" width="9.140625" style="16"/>
    <col min="4097" max="4097" width="8.7109375" style="16" customWidth="1"/>
    <col min="4098" max="4098" width="33" style="16" customWidth="1"/>
    <col min="4099" max="4099" width="16.7109375" style="16" customWidth="1"/>
    <col min="4100" max="4103" width="9.28515625" style="16" customWidth="1"/>
    <col min="4104" max="4104" width="16.7109375" style="16" customWidth="1"/>
    <col min="4105" max="4105" width="19.85546875" style="16" customWidth="1"/>
    <col min="4106" max="4107" width="9.28515625" style="16" customWidth="1"/>
    <col min="4108" max="4108" width="14.7109375" style="16" customWidth="1"/>
    <col min="4109" max="4352" width="9.140625" style="16"/>
    <col min="4353" max="4353" width="8.7109375" style="16" customWidth="1"/>
    <col min="4354" max="4354" width="33" style="16" customWidth="1"/>
    <col min="4355" max="4355" width="16.7109375" style="16" customWidth="1"/>
    <col min="4356" max="4359" width="9.28515625" style="16" customWidth="1"/>
    <col min="4360" max="4360" width="16.7109375" style="16" customWidth="1"/>
    <col min="4361" max="4361" width="19.85546875" style="16" customWidth="1"/>
    <col min="4362" max="4363" width="9.28515625" style="16" customWidth="1"/>
    <col min="4364" max="4364" width="14.7109375" style="16" customWidth="1"/>
    <col min="4365" max="4608" width="9.140625" style="16"/>
    <col min="4609" max="4609" width="8.7109375" style="16" customWidth="1"/>
    <col min="4610" max="4610" width="33" style="16" customWidth="1"/>
    <col min="4611" max="4611" width="16.7109375" style="16" customWidth="1"/>
    <col min="4612" max="4615" width="9.28515625" style="16" customWidth="1"/>
    <col min="4616" max="4616" width="16.7109375" style="16" customWidth="1"/>
    <col min="4617" max="4617" width="19.85546875" style="16" customWidth="1"/>
    <col min="4618" max="4619" width="9.28515625" style="16" customWidth="1"/>
    <col min="4620" max="4620" width="14.7109375" style="16" customWidth="1"/>
    <col min="4621" max="4864" width="9.140625" style="16"/>
    <col min="4865" max="4865" width="8.7109375" style="16" customWidth="1"/>
    <col min="4866" max="4866" width="33" style="16" customWidth="1"/>
    <col min="4867" max="4867" width="16.7109375" style="16" customWidth="1"/>
    <col min="4868" max="4871" width="9.28515625" style="16" customWidth="1"/>
    <col min="4872" max="4872" width="16.7109375" style="16" customWidth="1"/>
    <col min="4873" max="4873" width="19.85546875" style="16" customWidth="1"/>
    <col min="4874" max="4875" width="9.28515625" style="16" customWidth="1"/>
    <col min="4876" max="4876" width="14.7109375" style="16" customWidth="1"/>
    <col min="4877" max="5120" width="9.140625" style="16"/>
    <col min="5121" max="5121" width="8.7109375" style="16" customWidth="1"/>
    <col min="5122" max="5122" width="33" style="16" customWidth="1"/>
    <col min="5123" max="5123" width="16.7109375" style="16" customWidth="1"/>
    <col min="5124" max="5127" width="9.28515625" style="16" customWidth="1"/>
    <col min="5128" max="5128" width="16.7109375" style="16" customWidth="1"/>
    <col min="5129" max="5129" width="19.85546875" style="16" customWidth="1"/>
    <col min="5130" max="5131" width="9.28515625" style="16" customWidth="1"/>
    <col min="5132" max="5132" width="14.7109375" style="16" customWidth="1"/>
    <col min="5133" max="5376" width="9.140625" style="16"/>
    <col min="5377" max="5377" width="8.7109375" style="16" customWidth="1"/>
    <col min="5378" max="5378" width="33" style="16" customWidth="1"/>
    <col min="5379" max="5379" width="16.7109375" style="16" customWidth="1"/>
    <col min="5380" max="5383" width="9.28515625" style="16" customWidth="1"/>
    <col min="5384" max="5384" width="16.7109375" style="16" customWidth="1"/>
    <col min="5385" max="5385" width="19.85546875" style="16" customWidth="1"/>
    <col min="5386" max="5387" width="9.28515625" style="16" customWidth="1"/>
    <col min="5388" max="5388" width="14.7109375" style="16" customWidth="1"/>
    <col min="5389" max="5632" width="9.140625" style="16"/>
    <col min="5633" max="5633" width="8.7109375" style="16" customWidth="1"/>
    <col min="5634" max="5634" width="33" style="16" customWidth="1"/>
    <col min="5635" max="5635" width="16.7109375" style="16" customWidth="1"/>
    <col min="5636" max="5639" width="9.28515625" style="16" customWidth="1"/>
    <col min="5640" max="5640" width="16.7109375" style="16" customWidth="1"/>
    <col min="5641" max="5641" width="19.85546875" style="16" customWidth="1"/>
    <col min="5642" max="5643" width="9.28515625" style="16" customWidth="1"/>
    <col min="5644" max="5644" width="14.7109375" style="16" customWidth="1"/>
    <col min="5645" max="5888" width="9.140625" style="16"/>
    <col min="5889" max="5889" width="8.7109375" style="16" customWidth="1"/>
    <col min="5890" max="5890" width="33" style="16" customWidth="1"/>
    <col min="5891" max="5891" width="16.7109375" style="16" customWidth="1"/>
    <col min="5892" max="5895" width="9.28515625" style="16" customWidth="1"/>
    <col min="5896" max="5896" width="16.7109375" style="16" customWidth="1"/>
    <col min="5897" max="5897" width="19.85546875" style="16" customWidth="1"/>
    <col min="5898" max="5899" width="9.28515625" style="16" customWidth="1"/>
    <col min="5900" max="5900" width="14.7109375" style="16" customWidth="1"/>
    <col min="5901" max="6144" width="9.140625" style="16"/>
    <col min="6145" max="6145" width="8.7109375" style="16" customWidth="1"/>
    <col min="6146" max="6146" width="33" style="16" customWidth="1"/>
    <col min="6147" max="6147" width="16.7109375" style="16" customWidth="1"/>
    <col min="6148" max="6151" width="9.28515625" style="16" customWidth="1"/>
    <col min="6152" max="6152" width="16.7109375" style="16" customWidth="1"/>
    <col min="6153" max="6153" width="19.85546875" style="16" customWidth="1"/>
    <col min="6154" max="6155" width="9.28515625" style="16" customWidth="1"/>
    <col min="6156" max="6156" width="14.7109375" style="16" customWidth="1"/>
    <col min="6157" max="6400" width="9.140625" style="16"/>
    <col min="6401" max="6401" width="8.7109375" style="16" customWidth="1"/>
    <col min="6402" max="6402" width="33" style="16" customWidth="1"/>
    <col min="6403" max="6403" width="16.7109375" style="16" customWidth="1"/>
    <col min="6404" max="6407" width="9.28515625" style="16" customWidth="1"/>
    <col min="6408" max="6408" width="16.7109375" style="16" customWidth="1"/>
    <col min="6409" max="6409" width="19.85546875" style="16" customWidth="1"/>
    <col min="6410" max="6411" width="9.28515625" style="16" customWidth="1"/>
    <col min="6412" max="6412" width="14.7109375" style="16" customWidth="1"/>
    <col min="6413" max="6656" width="9.140625" style="16"/>
    <col min="6657" max="6657" width="8.7109375" style="16" customWidth="1"/>
    <col min="6658" max="6658" width="33" style="16" customWidth="1"/>
    <col min="6659" max="6659" width="16.7109375" style="16" customWidth="1"/>
    <col min="6660" max="6663" width="9.28515625" style="16" customWidth="1"/>
    <col min="6664" max="6664" width="16.7109375" style="16" customWidth="1"/>
    <col min="6665" max="6665" width="19.85546875" style="16" customWidth="1"/>
    <col min="6666" max="6667" width="9.28515625" style="16" customWidth="1"/>
    <col min="6668" max="6668" width="14.7109375" style="16" customWidth="1"/>
    <col min="6669" max="6912" width="9.140625" style="16"/>
    <col min="6913" max="6913" width="8.7109375" style="16" customWidth="1"/>
    <col min="6914" max="6914" width="33" style="16" customWidth="1"/>
    <col min="6915" max="6915" width="16.7109375" style="16" customWidth="1"/>
    <col min="6916" max="6919" width="9.28515625" style="16" customWidth="1"/>
    <col min="6920" max="6920" width="16.7109375" style="16" customWidth="1"/>
    <col min="6921" max="6921" width="19.85546875" style="16" customWidth="1"/>
    <col min="6922" max="6923" width="9.28515625" style="16" customWidth="1"/>
    <col min="6924" max="6924" width="14.7109375" style="16" customWidth="1"/>
    <col min="6925" max="7168" width="9.140625" style="16"/>
    <col min="7169" max="7169" width="8.7109375" style="16" customWidth="1"/>
    <col min="7170" max="7170" width="33" style="16" customWidth="1"/>
    <col min="7171" max="7171" width="16.7109375" style="16" customWidth="1"/>
    <col min="7172" max="7175" width="9.28515625" style="16" customWidth="1"/>
    <col min="7176" max="7176" width="16.7109375" style="16" customWidth="1"/>
    <col min="7177" max="7177" width="19.85546875" style="16" customWidth="1"/>
    <col min="7178" max="7179" width="9.28515625" style="16" customWidth="1"/>
    <col min="7180" max="7180" width="14.7109375" style="16" customWidth="1"/>
    <col min="7181" max="7424" width="9.140625" style="16"/>
    <col min="7425" max="7425" width="8.7109375" style="16" customWidth="1"/>
    <col min="7426" max="7426" width="33" style="16" customWidth="1"/>
    <col min="7427" max="7427" width="16.7109375" style="16" customWidth="1"/>
    <col min="7428" max="7431" width="9.28515625" style="16" customWidth="1"/>
    <col min="7432" max="7432" width="16.7109375" style="16" customWidth="1"/>
    <col min="7433" max="7433" width="19.85546875" style="16" customWidth="1"/>
    <col min="7434" max="7435" width="9.28515625" style="16" customWidth="1"/>
    <col min="7436" max="7436" width="14.7109375" style="16" customWidth="1"/>
    <col min="7437" max="7680" width="9.140625" style="16"/>
    <col min="7681" max="7681" width="8.7109375" style="16" customWidth="1"/>
    <col min="7682" max="7682" width="33" style="16" customWidth="1"/>
    <col min="7683" max="7683" width="16.7109375" style="16" customWidth="1"/>
    <col min="7684" max="7687" width="9.28515625" style="16" customWidth="1"/>
    <col min="7688" max="7688" width="16.7109375" style="16" customWidth="1"/>
    <col min="7689" max="7689" width="19.85546875" style="16" customWidth="1"/>
    <col min="7690" max="7691" width="9.28515625" style="16" customWidth="1"/>
    <col min="7692" max="7692" width="14.7109375" style="16" customWidth="1"/>
    <col min="7693" max="7936" width="9.140625" style="16"/>
    <col min="7937" max="7937" width="8.7109375" style="16" customWidth="1"/>
    <col min="7938" max="7938" width="33" style="16" customWidth="1"/>
    <col min="7939" max="7939" width="16.7109375" style="16" customWidth="1"/>
    <col min="7940" max="7943" width="9.28515625" style="16" customWidth="1"/>
    <col min="7944" max="7944" width="16.7109375" style="16" customWidth="1"/>
    <col min="7945" max="7945" width="19.85546875" style="16" customWidth="1"/>
    <col min="7946" max="7947" width="9.28515625" style="16" customWidth="1"/>
    <col min="7948" max="7948" width="14.7109375" style="16" customWidth="1"/>
    <col min="7949" max="8192" width="9.140625" style="16"/>
    <col min="8193" max="8193" width="8.7109375" style="16" customWidth="1"/>
    <col min="8194" max="8194" width="33" style="16" customWidth="1"/>
    <col min="8195" max="8195" width="16.7109375" style="16" customWidth="1"/>
    <col min="8196" max="8199" width="9.28515625" style="16" customWidth="1"/>
    <col min="8200" max="8200" width="16.7109375" style="16" customWidth="1"/>
    <col min="8201" max="8201" width="19.85546875" style="16" customWidth="1"/>
    <col min="8202" max="8203" width="9.28515625" style="16" customWidth="1"/>
    <col min="8204" max="8204" width="14.7109375" style="16" customWidth="1"/>
    <col min="8205" max="8448" width="9.140625" style="16"/>
    <col min="8449" max="8449" width="8.7109375" style="16" customWidth="1"/>
    <col min="8450" max="8450" width="33" style="16" customWidth="1"/>
    <col min="8451" max="8451" width="16.7109375" style="16" customWidth="1"/>
    <col min="8452" max="8455" width="9.28515625" style="16" customWidth="1"/>
    <col min="8456" max="8456" width="16.7109375" style="16" customWidth="1"/>
    <col min="8457" max="8457" width="19.85546875" style="16" customWidth="1"/>
    <col min="8458" max="8459" width="9.28515625" style="16" customWidth="1"/>
    <col min="8460" max="8460" width="14.7109375" style="16" customWidth="1"/>
    <col min="8461" max="8704" width="9.140625" style="16"/>
    <col min="8705" max="8705" width="8.7109375" style="16" customWidth="1"/>
    <col min="8706" max="8706" width="33" style="16" customWidth="1"/>
    <col min="8707" max="8707" width="16.7109375" style="16" customWidth="1"/>
    <col min="8708" max="8711" width="9.28515625" style="16" customWidth="1"/>
    <col min="8712" max="8712" width="16.7109375" style="16" customWidth="1"/>
    <col min="8713" max="8713" width="19.85546875" style="16" customWidth="1"/>
    <col min="8714" max="8715" width="9.28515625" style="16" customWidth="1"/>
    <col min="8716" max="8716" width="14.7109375" style="16" customWidth="1"/>
    <col min="8717" max="8960" width="9.140625" style="16"/>
    <col min="8961" max="8961" width="8.7109375" style="16" customWidth="1"/>
    <col min="8962" max="8962" width="33" style="16" customWidth="1"/>
    <col min="8963" max="8963" width="16.7109375" style="16" customWidth="1"/>
    <col min="8964" max="8967" width="9.28515625" style="16" customWidth="1"/>
    <col min="8968" max="8968" width="16.7109375" style="16" customWidth="1"/>
    <col min="8969" max="8969" width="19.85546875" style="16" customWidth="1"/>
    <col min="8970" max="8971" width="9.28515625" style="16" customWidth="1"/>
    <col min="8972" max="8972" width="14.7109375" style="16" customWidth="1"/>
    <col min="8973" max="9216" width="9.140625" style="16"/>
    <col min="9217" max="9217" width="8.7109375" style="16" customWidth="1"/>
    <col min="9218" max="9218" width="33" style="16" customWidth="1"/>
    <col min="9219" max="9219" width="16.7109375" style="16" customWidth="1"/>
    <col min="9220" max="9223" width="9.28515625" style="16" customWidth="1"/>
    <col min="9224" max="9224" width="16.7109375" style="16" customWidth="1"/>
    <col min="9225" max="9225" width="19.85546875" style="16" customWidth="1"/>
    <col min="9226" max="9227" width="9.28515625" style="16" customWidth="1"/>
    <col min="9228" max="9228" width="14.7109375" style="16" customWidth="1"/>
    <col min="9229" max="9472" width="9.140625" style="16"/>
    <col min="9473" max="9473" width="8.7109375" style="16" customWidth="1"/>
    <col min="9474" max="9474" width="33" style="16" customWidth="1"/>
    <col min="9475" max="9475" width="16.7109375" style="16" customWidth="1"/>
    <col min="9476" max="9479" width="9.28515625" style="16" customWidth="1"/>
    <col min="9480" max="9480" width="16.7109375" style="16" customWidth="1"/>
    <col min="9481" max="9481" width="19.85546875" style="16" customWidth="1"/>
    <col min="9482" max="9483" width="9.28515625" style="16" customWidth="1"/>
    <col min="9484" max="9484" width="14.7109375" style="16" customWidth="1"/>
    <col min="9485" max="9728" width="9.140625" style="16"/>
    <col min="9729" max="9729" width="8.7109375" style="16" customWidth="1"/>
    <col min="9730" max="9730" width="33" style="16" customWidth="1"/>
    <col min="9731" max="9731" width="16.7109375" style="16" customWidth="1"/>
    <col min="9732" max="9735" width="9.28515625" style="16" customWidth="1"/>
    <col min="9736" max="9736" width="16.7109375" style="16" customWidth="1"/>
    <col min="9737" max="9737" width="19.85546875" style="16" customWidth="1"/>
    <col min="9738" max="9739" width="9.28515625" style="16" customWidth="1"/>
    <col min="9740" max="9740" width="14.7109375" style="16" customWidth="1"/>
    <col min="9741" max="9984" width="9.140625" style="16"/>
    <col min="9985" max="9985" width="8.7109375" style="16" customWidth="1"/>
    <col min="9986" max="9986" width="33" style="16" customWidth="1"/>
    <col min="9987" max="9987" width="16.7109375" style="16" customWidth="1"/>
    <col min="9988" max="9991" width="9.28515625" style="16" customWidth="1"/>
    <col min="9992" max="9992" width="16.7109375" style="16" customWidth="1"/>
    <col min="9993" max="9993" width="19.85546875" style="16" customWidth="1"/>
    <col min="9994" max="9995" width="9.28515625" style="16" customWidth="1"/>
    <col min="9996" max="9996" width="14.7109375" style="16" customWidth="1"/>
    <col min="9997" max="10240" width="9.140625" style="16"/>
    <col min="10241" max="10241" width="8.7109375" style="16" customWidth="1"/>
    <col min="10242" max="10242" width="33" style="16" customWidth="1"/>
    <col min="10243" max="10243" width="16.7109375" style="16" customWidth="1"/>
    <col min="10244" max="10247" width="9.28515625" style="16" customWidth="1"/>
    <col min="10248" max="10248" width="16.7109375" style="16" customWidth="1"/>
    <col min="10249" max="10249" width="19.85546875" style="16" customWidth="1"/>
    <col min="10250" max="10251" width="9.28515625" style="16" customWidth="1"/>
    <col min="10252" max="10252" width="14.7109375" style="16" customWidth="1"/>
    <col min="10253" max="10496" width="9.140625" style="16"/>
    <col min="10497" max="10497" width="8.7109375" style="16" customWidth="1"/>
    <col min="10498" max="10498" width="33" style="16" customWidth="1"/>
    <col min="10499" max="10499" width="16.7109375" style="16" customWidth="1"/>
    <col min="10500" max="10503" width="9.28515625" style="16" customWidth="1"/>
    <col min="10504" max="10504" width="16.7109375" style="16" customWidth="1"/>
    <col min="10505" max="10505" width="19.85546875" style="16" customWidth="1"/>
    <col min="10506" max="10507" width="9.28515625" style="16" customWidth="1"/>
    <col min="10508" max="10508" width="14.7109375" style="16" customWidth="1"/>
    <col min="10509" max="10752" width="9.140625" style="16"/>
    <col min="10753" max="10753" width="8.7109375" style="16" customWidth="1"/>
    <col min="10754" max="10754" width="33" style="16" customWidth="1"/>
    <col min="10755" max="10755" width="16.7109375" style="16" customWidth="1"/>
    <col min="10756" max="10759" width="9.28515625" style="16" customWidth="1"/>
    <col min="10760" max="10760" width="16.7109375" style="16" customWidth="1"/>
    <col min="10761" max="10761" width="19.85546875" style="16" customWidth="1"/>
    <col min="10762" max="10763" width="9.28515625" style="16" customWidth="1"/>
    <col min="10764" max="10764" width="14.7109375" style="16" customWidth="1"/>
    <col min="10765" max="11008" width="9.140625" style="16"/>
    <col min="11009" max="11009" width="8.7109375" style="16" customWidth="1"/>
    <col min="11010" max="11010" width="33" style="16" customWidth="1"/>
    <col min="11011" max="11011" width="16.7109375" style="16" customWidth="1"/>
    <col min="11012" max="11015" width="9.28515625" style="16" customWidth="1"/>
    <col min="11016" max="11016" width="16.7109375" style="16" customWidth="1"/>
    <col min="11017" max="11017" width="19.85546875" style="16" customWidth="1"/>
    <col min="11018" max="11019" width="9.28515625" style="16" customWidth="1"/>
    <col min="11020" max="11020" width="14.7109375" style="16" customWidth="1"/>
    <col min="11021" max="11264" width="9.140625" style="16"/>
    <col min="11265" max="11265" width="8.7109375" style="16" customWidth="1"/>
    <col min="11266" max="11266" width="33" style="16" customWidth="1"/>
    <col min="11267" max="11267" width="16.7109375" style="16" customWidth="1"/>
    <col min="11268" max="11271" width="9.28515625" style="16" customWidth="1"/>
    <col min="11272" max="11272" width="16.7109375" style="16" customWidth="1"/>
    <col min="11273" max="11273" width="19.85546875" style="16" customWidth="1"/>
    <col min="11274" max="11275" width="9.28515625" style="16" customWidth="1"/>
    <col min="11276" max="11276" width="14.7109375" style="16" customWidth="1"/>
    <col min="11277" max="11520" width="9.140625" style="16"/>
    <col min="11521" max="11521" width="8.7109375" style="16" customWidth="1"/>
    <col min="11522" max="11522" width="33" style="16" customWidth="1"/>
    <col min="11523" max="11523" width="16.7109375" style="16" customWidth="1"/>
    <col min="11524" max="11527" width="9.28515625" style="16" customWidth="1"/>
    <col min="11528" max="11528" width="16.7109375" style="16" customWidth="1"/>
    <col min="11529" max="11529" width="19.85546875" style="16" customWidth="1"/>
    <col min="11530" max="11531" width="9.28515625" style="16" customWidth="1"/>
    <col min="11532" max="11532" width="14.7109375" style="16" customWidth="1"/>
    <col min="11533" max="11776" width="9.140625" style="16"/>
    <col min="11777" max="11777" width="8.7109375" style="16" customWidth="1"/>
    <col min="11778" max="11778" width="33" style="16" customWidth="1"/>
    <col min="11779" max="11779" width="16.7109375" style="16" customWidth="1"/>
    <col min="11780" max="11783" width="9.28515625" style="16" customWidth="1"/>
    <col min="11784" max="11784" width="16.7109375" style="16" customWidth="1"/>
    <col min="11785" max="11785" width="19.85546875" style="16" customWidth="1"/>
    <col min="11786" max="11787" width="9.28515625" style="16" customWidth="1"/>
    <col min="11788" max="11788" width="14.7109375" style="16" customWidth="1"/>
    <col min="11789" max="12032" width="9.140625" style="16"/>
    <col min="12033" max="12033" width="8.7109375" style="16" customWidth="1"/>
    <col min="12034" max="12034" width="33" style="16" customWidth="1"/>
    <col min="12035" max="12035" width="16.7109375" style="16" customWidth="1"/>
    <col min="12036" max="12039" width="9.28515625" style="16" customWidth="1"/>
    <col min="12040" max="12040" width="16.7109375" style="16" customWidth="1"/>
    <col min="12041" max="12041" width="19.85546875" style="16" customWidth="1"/>
    <col min="12042" max="12043" width="9.28515625" style="16" customWidth="1"/>
    <col min="12044" max="12044" width="14.7109375" style="16" customWidth="1"/>
    <col min="12045" max="12288" width="9.140625" style="16"/>
    <col min="12289" max="12289" width="8.7109375" style="16" customWidth="1"/>
    <col min="12290" max="12290" width="33" style="16" customWidth="1"/>
    <col min="12291" max="12291" width="16.7109375" style="16" customWidth="1"/>
    <col min="12292" max="12295" width="9.28515625" style="16" customWidth="1"/>
    <col min="12296" max="12296" width="16.7109375" style="16" customWidth="1"/>
    <col min="12297" max="12297" width="19.85546875" style="16" customWidth="1"/>
    <col min="12298" max="12299" width="9.28515625" style="16" customWidth="1"/>
    <col min="12300" max="12300" width="14.7109375" style="16" customWidth="1"/>
    <col min="12301" max="12544" width="9.140625" style="16"/>
    <col min="12545" max="12545" width="8.7109375" style="16" customWidth="1"/>
    <col min="12546" max="12546" width="33" style="16" customWidth="1"/>
    <col min="12547" max="12547" width="16.7109375" style="16" customWidth="1"/>
    <col min="12548" max="12551" width="9.28515625" style="16" customWidth="1"/>
    <col min="12552" max="12552" width="16.7109375" style="16" customWidth="1"/>
    <col min="12553" max="12553" width="19.85546875" style="16" customWidth="1"/>
    <col min="12554" max="12555" width="9.28515625" style="16" customWidth="1"/>
    <col min="12556" max="12556" width="14.7109375" style="16" customWidth="1"/>
    <col min="12557" max="12800" width="9.140625" style="16"/>
    <col min="12801" max="12801" width="8.7109375" style="16" customWidth="1"/>
    <col min="12802" max="12802" width="33" style="16" customWidth="1"/>
    <col min="12803" max="12803" width="16.7109375" style="16" customWidth="1"/>
    <col min="12804" max="12807" width="9.28515625" style="16" customWidth="1"/>
    <col min="12808" max="12808" width="16.7109375" style="16" customWidth="1"/>
    <col min="12809" max="12809" width="19.85546875" style="16" customWidth="1"/>
    <col min="12810" max="12811" width="9.28515625" style="16" customWidth="1"/>
    <col min="12812" max="12812" width="14.7109375" style="16" customWidth="1"/>
    <col min="12813" max="13056" width="9.140625" style="16"/>
    <col min="13057" max="13057" width="8.7109375" style="16" customWidth="1"/>
    <col min="13058" max="13058" width="33" style="16" customWidth="1"/>
    <col min="13059" max="13059" width="16.7109375" style="16" customWidth="1"/>
    <col min="13060" max="13063" width="9.28515625" style="16" customWidth="1"/>
    <col min="13064" max="13064" width="16.7109375" style="16" customWidth="1"/>
    <col min="13065" max="13065" width="19.85546875" style="16" customWidth="1"/>
    <col min="13066" max="13067" width="9.28515625" style="16" customWidth="1"/>
    <col min="13068" max="13068" width="14.7109375" style="16" customWidth="1"/>
    <col min="13069" max="13312" width="9.140625" style="16"/>
    <col min="13313" max="13313" width="8.7109375" style="16" customWidth="1"/>
    <col min="13314" max="13314" width="33" style="16" customWidth="1"/>
    <col min="13315" max="13315" width="16.7109375" style="16" customWidth="1"/>
    <col min="13316" max="13319" width="9.28515625" style="16" customWidth="1"/>
    <col min="13320" max="13320" width="16.7109375" style="16" customWidth="1"/>
    <col min="13321" max="13321" width="19.85546875" style="16" customWidth="1"/>
    <col min="13322" max="13323" width="9.28515625" style="16" customWidth="1"/>
    <col min="13324" max="13324" width="14.7109375" style="16" customWidth="1"/>
    <col min="13325" max="13568" width="9.140625" style="16"/>
    <col min="13569" max="13569" width="8.7109375" style="16" customWidth="1"/>
    <col min="13570" max="13570" width="33" style="16" customWidth="1"/>
    <col min="13571" max="13571" width="16.7109375" style="16" customWidth="1"/>
    <col min="13572" max="13575" width="9.28515625" style="16" customWidth="1"/>
    <col min="13576" max="13576" width="16.7109375" style="16" customWidth="1"/>
    <col min="13577" max="13577" width="19.85546875" style="16" customWidth="1"/>
    <col min="13578" max="13579" width="9.28515625" style="16" customWidth="1"/>
    <col min="13580" max="13580" width="14.7109375" style="16" customWidth="1"/>
    <col min="13581" max="13824" width="9.140625" style="16"/>
    <col min="13825" max="13825" width="8.7109375" style="16" customWidth="1"/>
    <col min="13826" max="13826" width="33" style="16" customWidth="1"/>
    <col min="13827" max="13827" width="16.7109375" style="16" customWidth="1"/>
    <col min="13828" max="13831" width="9.28515625" style="16" customWidth="1"/>
    <col min="13832" max="13832" width="16.7109375" style="16" customWidth="1"/>
    <col min="13833" max="13833" width="19.85546875" style="16" customWidth="1"/>
    <col min="13834" max="13835" width="9.28515625" style="16" customWidth="1"/>
    <col min="13836" max="13836" width="14.7109375" style="16" customWidth="1"/>
    <col min="13837" max="14080" width="9.140625" style="16"/>
    <col min="14081" max="14081" width="8.7109375" style="16" customWidth="1"/>
    <col min="14082" max="14082" width="33" style="16" customWidth="1"/>
    <col min="14083" max="14083" width="16.7109375" style="16" customWidth="1"/>
    <col min="14084" max="14087" width="9.28515625" style="16" customWidth="1"/>
    <col min="14088" max="14088" width="16.7109375" style="16" customWidth="1"/>
    <col min="14089" max="14089" width="19.85546875" style="16" customWidth="1"/>
    <col min="14090" max="14091" width="9.28515625" style="16" customWidth="1"/>
    <col min="14092" max="14092" width="14.7109375" style="16" customWidth="1"/>
    <col min="14093" max="14336" width="9.140625" style="16"/>
    <col min="14337" max="14337" width="8.7109375" style="16" customWidth="1"/>
    <col min="14338" max="14338" width="33" style="16" customWidth="1"/>
    <col min="14339" max="14339" width="16.7109375" style="16" customWidth="1"/>
    <col min="14340" max="14343" width="9.28515625" style="16" customWidth="1"/>
    <col min="14344" max="14344" width="16.7109375" style="16" customWidth="1"/>
    <col min="14345" max="14345" width="19.85546875" style="16" customWidth="1"/>
    <col min="14346" max="14347" width="9.28515625" style="16" customWidth="1"/>
    <col min="14348" max="14348" width="14.7109375" style="16" customWidth="1"/>
    <col min="14349" max="14592" width="9.140625" style="16"/>
    <col min="14593" max="14593" width="8.7109375" style="16" customWidth="1"/>
    <col min="14594" max="14594" width="33" style="16" customWidth="1"/>
    <col min="14595" max="14595" width="16.7109375" style="16" customWidth="1"/>
    <col min="14596" max="14599" width="9.28515625" style="16" customWidth="1"/>
    <col min="14600" max="14600" width="16.7109375" style="16" customWidth="1"/>
    <col min="14601" max="14601" width="19.85546875" style="16" customWidth="1"/>
    <col min="14602" max="14603" width="9.28515625" style="16" customWidth="1"/>
    <col min="14604" max="14604" width="14.7109375" style="16" customWidth="1"/>
    <col min="14605" max="14848" width="9.140625" style="16"/>
    <col min="14849" max="14849" width="8.7109375" style="16" customWidth="1"/>
    <col min="14850" max="14850" width="33" style="16" customWidth="1"/>
    <col min="14851" max="14851" width="16.7109375" style="16" customWidth="1"/>
    <col min="14852" max="14855" width="9.28515625" style="16" customWidth="1"/>
    <col min="14856" max="14856" width="16.7109375" style="16" customWidth="1"/>
    <col min="14857" max="14857" width="19.85546875" style="16" customWidth="1"/>
    <col min="14858" max="14859" width="9.28515625" style="16" customWidth="1"/>
    <col min="14860" max="14860" width="14.7109375" style="16" customWidth="1"/>
    <col min="14861" max="15104" width="9.140625" style="16"/>
    <col min="15105" max="15105" width="8.7109375" style="16" customWidth="1"/>
    <col min="15106" max="15106" width="33" style="16" customWidth="1"/>
    <col min="15107" max="15107" width="16.7109375" style="16" customWidth="1"/>
    <col min="15108" max="15111" width="9.28515625" style="16" customWidth="1"/>
    <col min="15112" max="15112" width="16.7109375" style="16" customWidth="1"/>
    <col min="15113" max="15113" width="19.85546875" style="16" customWidth="1"/>
    <col min="15114" max="15115" width="9.28515625" style="16" customWidth="1"/>
    <col min="15116" max="15116" width="14.7109375" style="16" customWidth="1"/>
    <col min="15117" max="15360" width="9.140625" style="16"/>
    <col min="15361" max="15361" width="8.7109375" style="16" customWidth="1"/>
    <col min="15362" max="15362" width="33" style="16" customWidth="1"/>
    <col min="15363" max="15363" width="16.7109375" style="16" customWidth="1"/>
    <col min="15364" max="15367" width="9.28515625" style="16" customWidth="1"/>
    <col min="15368" max="15368" width="16.7109375" style="16" customWidth="1"/>
    <col min="15369" max="15369" width="19.85546875" style="16" customWidth="1"/>
    <col min="15370" max="15371" width="9.28515625" style="16" customWidth="1"/>
    <col min="15372" max="15372" width="14.7109375" style="16" customWidth="1"/>
    <col min="15373" max="15616" width="9.140625" style="16"/>
    <col min="15617" max="15617" width="8.7109375" style="16" customWidth="1"/>
    <col min="15618" max="15618" width="33" style="16" customWidth="1"/>
    <col min="15619" max="15619" width="16.7109375" style="16" customWidth="1"/>
    <col min="15620" max="15623" width="9.28515625" style="16" customWidth="1"/>
    <col min="15624" max="15624" width="16.7109375" style="16" customWidth="1"/>
    <col min="15625" max="15625" width="19.85546875" style="16" customWidth="1"/>
    <col min="15626" max="15627" width="9.28515625" style="16" customWidth="1"/>
    <col min="15628" max="15628" width="14.7109375" style="16" customWidth="1"/>
    <col min="15629" max="15872" width="9.140625" style="16"/>
    <col min="15873" max="15873" width="8.7109375" style="16" customWidth="1"/>
    <col min="15874" max="15874" width="33" style="16" customWidth="1"/>
    <col min="15875" max="15875" width="16.7109375" style="16" customWidth="1"/>
    <col min="15876" max="15879" width="9.28515625" style="16" customWidth="1"/>
    <col min="15880" max="15880" width="16.7109375" style="16" customWidth="1"/>
    <col min="15881" max="15881" width="19.85546875" style="16" customWidth="1"/>
    <col min="15882" max="15883" width="9.28515625" style="16" customWidth="1"/>
    <col min="15884" max="15884" width="14.7109375" style="16" customWidth="1"/>
    <col min="15885" max="16128" width="9.140625" style="16"/>
    <col min="16129" max="16129" width="8.7109375" style="16" customWidth="1"/>
    <col min="16130" max="16130" width="33" style="16" customWidth="1"/>
    <col min="16131" max="16131" width="16.7109375" style="16" customWidth="1"/>
    <col min="16132" max="16135" width="9.28515625" style="16" customWidth="1"/>
    <col min="16136" max="16136" width="16.7109375" style="16" customWidth="1"/>
    <col min="16137" max="16137" width="19.85546875" style="16" customWidth="1"/>
    <col min="16138" max="16139" width="9.28515625" style="16" customWidth="1"/>
    <col min="16140" max="16140" width="14.7109375" style="16" customWidth="1"/>
    <col min="16141" max="16384" width="9.140625" style="16"/>
  </cols>
  <sheetData>
    <row r="1" spans="1:12" ht="21.75" customHeight="1">
      <c r="A1" s="346" t="s">
        <v>292</v>
      </c>
      <c r="B1" s="346"/>
      <c r="C1" s="346"/>
      <c r="D1" s="346"/>
      <c r="E1" s="346"/>
      <c r="F1" s="346"/>
      <c r="G1" s="346"/>
      <c r="H1" s="346"/>
      <c r="I1" s="346"/>
      <c r="J1" s="346"/>
      <c r="K1" s="346"/>
      <c r="L1" s="346"/>
    </row>
    <row r="2" spans="1:12" ht="26.25" customHeight="1">
      <c r="A2" s="346" t="s">
        <v>96</v>
      </c>
      <c r="B2" s="346"/>
      <c r="C2" s="346"/>
      <c r="D2" s="346"/>
      <c r="E2" s="346"/>
      <c r="F2" s="346"/>
      <c r="G2" s="346"/>
      <c r="H2" s="346"/>
      <c r="I2" s="346"/>
      <c r="J2" s="346"/>
      <c r="K2" s="346"/>
      <c r="L2" s="346"/>
    </row>
    <row r="3" spans="1:12" ht="24.75" customHeight="1" thickBot="1">
      <c r="A3" s="347" t="s">
        <v>97</v>
      </c>
      <c r="B3" s="347"/>
      <c r="C3" s="347"/>
      <c r="D3" s="347"/>
      <c r="E3" s="347"/>
      <c r="F3" s="347"/>
      <c r="G3" s="347"/>
      <c r="H3" s="347"/>
      <c r="I3" s="347"/>
      <c r="J3" s="347"/>
      <c r="K3" s="347"/>
      <c r="L3" s="347"/>
    </row>
    <row r="4" spans="1:12" ht="57" customHeight="1" thickBot="1">
      <c r="A4" s="239" t="s">
        <v>98</v>
      </c>
      <c r="B4" s="240"/>
      <c r="C4" s="240"/>
      <c r="D4" s="240"/>
      <c r="E4" s="240"/>
      <c r="F4" s="240"/>
      <c r="G4" s="240"/>
      <c r="H4" s="240"/>
      <c r="I4" s="240"/>
      <c r="J4" s="240"/>
      <c r="K4" s="240"/>
      <c r="L4" s="241"/>
    </row>
    <row r="5" spans="1:12" s="102" customFormat="1" ht="25.5" customHeight="1" thickBot="1">
      <c r="A5" s="348" t="s">
        <v>99</v>
      </c>
      <c r="B5" s="349"/>
      <c r="C5" s="349"/>
      <c r="D5" s="349"/>
      <c r="E5" s="349"/>
      <c r="F5" s="349"/>
      <c r="G5" s="349"/>
      <c r="H5" s="349"/>
      <c r="I5" s="349"/>
      <c r="J5" s="349"/>
      <c r="K5" s="349"/>
      <c r="L5" s="350"/>
    </row>
    <row r="6" spans="1:12" s="102" customFormat="1" ht="30.75" customHeight="1" thickBot="1">
      <c r="A6" s="351"/>
      <c r="B6" s="352"/>
      <c r="C6" s="352"/>
      <c r="D6" s="352"/>
      <c r="E6" s="353"/>
      <c r="F6" s="354"/>
      <c r="G6" s="355"/>
      <c r="H6" s="355"/>
      <c r="I6" s="355"/>
      <c r="J6" s="355"/>
      <c r="K6" s="355"/>
      <c r="L6" s="356"/>
    </row>
    <row r="7" spans="1:12" s="102" customFormat="1" ht="28.5" customHeight="1" thickBot="1">
      <c r="A7" s="357" t="s">
        <v>293</v>
      </c>
      <c r="B7" s="358"/>
      <c r="C7" s="358"/>
      <c r="D7" s="358"/>
      <c r="E7" s="358"/>
      <c r="F7" s="358"/>
      <c r="G7" s="358"/>
      <c r="H7" s="358"/>
      <c r="I7" s="358"/>
      <c r="J7" s="358"/>
      <c r="K7" s="358"/>
      <c r="L7" s="359"/>
    </row>
    <row r="8" spans="1:12" ht="30.75" customHeight="1" thickBot="1">
      <c r="A8" s="100" t="s">
        <v>6</v>
      </c>
      <c r="B8" s="99" t="s">
        <v>7</v>
      </c>
      <c r="C8" s="4" t="s">
        <v>8</v>
      </c>
      <c r="D8" s="142"/>
      <c r="E8" s="143"/>
      <c r="F8" s="144"/>
      <c r="G8" s="5" t="s">
        <v>9</v>
      </c>
      <c r="H8" s="142"/>
      <c r="I8" s="144"/>
      <c r="J8" s="5" t="s">
        <v>10</v>
      </c>
      <c r="K8" s="142"/>
      <c r="L8" s="144"/>
    </row>
    <row r="9" spans="1:12" ht="30" customHeight="1" thickBot="1">
      <c r="A9" s="248" t="s">
        <v>11</v>
      </c>
      <c r="B9" s="229" t="s">
        <v>275</v>
      </c>
      <c r="C9" s="4" t="s">
        <v>12</v>
      </c>
      <c r="D9" s="6"/>
      <c r="E9" s="4" t="s">
        <v>13</v>
      </c>
      <c r="F9" s="132"/>
      <c r="G9" s="133"/>
      <c r="H9" s="134"/>
      <c r="I9" s="135" t="s">
        <v>14</v>
      </c>
      <c r="J9" s="136"/>
      <c r="K9" s="97"/>
      <c r="L9" s="98"/>
    </row>
    <row r="10" spans="1:12" ht="32.25" customHeight="1" thickBot="1">
      <c r="A10" s="249"/>
      <c r="B10" s="250"/>
      <c r="C10" s="4" t="s">
        <v>15</v>
      </c>
      <c r="D10" s="93"/>
      <c r="E10" s="10" t="s">
        <v>16</v>
      </c>
      <c r="F10" s="6"/>
      <c r="G10" s="10" t="s">
        <v>17</v>
      </c>
      <c r="H10" s="6"/>
      <c r="I10" s="4" t="s">
        <v>18</v>
      </c>
      <c r="J10" s="6"/>
      <c r="K10" s="10" t="s">
        <v>19</v>
      </c>
      <c r="L10" s="96"/>
    </row>
    <row r="11" spans="1:12" ht="32.25" customHeight="1" thickBot="1">
      <c r="A11" s="248" t="s">
        <v>20</v>
      </c>
      <c r="B11" s="229" t="s">
        <v>100</v>
      </c>
      <c r="C11" s="4" t="s">
        <v>12</v>
      </c>
      <c r="D11" s="6"/>
      <c r="E11" s="4" t="s">
        <v>13</v>
      </c>
      <c r="F11" s="132"/>
      <c r="G11" s="133"/>
      <c r="H11" s="134"/>
      <c r="I11" s="135" t="s">
        <v>14</v>
      </c>
      <c r="J11" s="136"/>
      <c r="K11" s="97"/>
      <c r="L11" s="98"/>
    </row>
    <row r="12" spans="1:12" ht="32.25" customHeight="1" thickBot="1">
      <c r="A12" s="249"/>
      <c r="B12" s="250"/>
      <c r="C12" s="4" t="s">
        <v>15</v>
      </c>
      <c r="D12" s="9"/>
      <c r="E12" s="10" t="s">
        <v>16</v>
      </c>
      <c r="F12" s="6"/>
      <c r="G12" s="10" t="s">
        <v>17</v>
      </c>
      <c r="H12" s="6"/>
      <c r="I12" s="4" t="s">
        <v>18</v>
      </c>
      <c r="J12" s="6"/>
      <c r="K12" s="10" t="s">
        <v>19</v>
      </c>
      <c r="L12" s="96"/>
    </row>
    <row r="13" spans="1:12" ht="27.75" customHeight="1" thickBot="1">
      <c r="A13" s="94" t="s">
        <v>21</v>
      </c>
      <c r="B13" s="95" t="s">
        <v>22</v>
      </c>
      <c r="C13" s="23" t="s">
        <v>23</v>
      </c>
      <c r="D13" s="251"/>
      <c r="E13" s="252"/>
      <c r="F13" s="252"/>
      <c r="G13" s="253" t="s">
        <v>24</v>
      </c>
      <c r="H13" s="254"/>
      <c r="I13" s="255"/>
      <c r="J13" s="256"/>
      <c r="K13" s="256"/>
      <c r="L13" s="257"/>
    </row>
    <row r="14" spans="1:12" ht="27.75" customHeight="1" thickBot="1">
      <c r="A14" s="137" t="s">
        <v>25</v>
      </c>
      <c r="B14" s="229" t="s">
        <v>266</v>
      </c>
      <c r="C14" s="15" t="s">
        <v>26</v>
      </c>
      <c r="D14" s="162"/>
      <c r="E14" s="162"/>
      <c r="F14" s="162"/>
      <c r="G14" s="163"/>
      <c r="H14" s="15" t="s">
        <v>27</v>
      </c>
      <c r="I14" s="162"/>
      <c r="J14" s="162"/>
      <c r="K14" s="162"/>
      <c r="L14" s="163"/>
    </row>
    <row r="15" spans="1:12" ht="26.25" customHeight="1" thickBot="1">
      <c r="A15" s="181"/>
      <c r="B15" s="230"/>
      <c r="C15" s="15" t="s">
        <v>28</v>
      </c>
      <c r="D15" s="162"/>
      <c r="E15" s="162"/>
      <c r="F15" s="162"/>
      <c r="G15" s="163"/>
      <c r="H15" s="15" t="s">
        <v>29</v>
      </c>
      <c r="I15" s="262"/>
      <c r="J15" s="263"/>
      <c r="K15" s="263"/>
      <c r="L15" s="264"/>
    </row>
    <row r="16" spans="1:12" ht="27.75" customHeight="1" thickBot="1">
      <c r="A16" s="137" t="s">
        <v>30</v>
      </c>
      <c r="B16" s="261" t="s">
        <v>267</v>
      </c>
      <c r="C16" s="10" t="s">
        <v>288</v>
      </c>
      <c r="D16" s="265"/>
      <c r="E16" s="265"/>
      <c r="F16" s="265"/>
      <c r="G16" s="266"/>
      <c r="H16" s="84" t="s">
        <v>31</v>
      </c>
      <c r="I16" s="142"/>
      <c r="J16" s="143"/>
      <c r="K16" s="143"/>
      <c r="L16" s="144"/>
    </row>
    <row r="17" spans="1:12" ht="27" customHeight="1" thickBot="1">
      <c r="A17" s="138"/>
      <c r="B17" s="140"/>
      <c r="C17" s="5" t="s">
        <v>32</v>
      </c>
      <c r="D17" s="142"/>
      <c r="E17" s="143"/>
      <c r="F17" s="143"/>
      <c r="G17" s="143"/>
      <c r="H17" s="143"/>
      <c r="I17" s="143"/>
      <c r="J17" s="143"/>
      <c r="K17" s="143"/>
      <c r="L17" s="144"/>
    </row>
    <row r="18" spans="1:12" ht="29.25" customHeight="1" thickBot="1">
      <c r="A18" s="14" t="s">
        <v>33</v>
      </c>
      <c r="B18" s="15" t="s">
        <v>34</v>
      </c>
      <c r="C18" s="170"/>
      <c r="D18" s="170"/>
      <c r="E18" s="170"/>
      <c r="F18" s="170"/>
      <c r="G18" s="170"/>
      <c r="H18" s="170"/>
      <c r="I18" s="170"/>
      <c r="J18" s="170"/>
      <c r="K18" s="170"/>
      <c r="L18" s="171"/>
    </row>
    <row r="19" spans="1:12" ht="28.5" customHeight="1" thickBot="1">
      <c r="A19" s="130" t="s">
        <v>35</v>
      </c>
      <c r="B19" s="18" t="s">
        <v>36</v>
      </c>
      <c r="C19" s="204"/>
      <c r="D19" s="205"/>
      <c r="E19" s="205"/>
      <c r="F19" s="205"/>
      <c r="G19" s="205"/>
      <c r="H19" s="205"/>
      <c r="I19" s="205"/>
      <c r="J19" s="205"/>
      <c r="K19" s="205"/>
      <c r="L19" s="206"/>
    </row>
    <row r="20" spans="1:12" ht="29.25" customHeight="1" thickBot="1">
      <c r="A20" s="130" t="s">
        <v>37</v>
      </c>
      <c r="B20" s="18" t="s">
        <v>38</v>
      </c>
      <c r="C20" s="204"/>
      <c r="D20" s="205"/>
      <c r="E20" s="205"/>
      <c r="F20" s="205"/>
      <c r="G20" s="205"/>
      <c r="H20" s="205"/>
      <c r="I20" s="205"/>
      <c r="J20" s="205"/>
      <c r="K20" s="205"/>
      <c r="L20" s="206"/>
    </row>
    <row r="21" spans="1:12" ht="38.25" customHeight="1" thickBot="1">
      <c r="A21" s="130" t="s">
        <v>39</v>
      </c>
      <c r="B21" s="131" t="s">
        <v>40</v>
      </c>
      <c r="C21" s="148"/>
      <c r="D21" s="143"/>
      <c r="E21" s="143"/>
      <c r="F21" s="143"/>
      <c r="G21" s="143"/>
      <c r="H21" s="143"/>
      <c r="I21" s="143"/>
      <c r="J21" s="143"/>
      <c r="K21" s="143"/>
      <c r="L21" s="144"/>
    </row>
    <row r="22" spans="1:12" ht="80.25" customHeight="1" thickBot="1">
      <c r="A22" s="130" t="s">
        <v>41</v>
      </c>
      <c r="B22" s="207" t="s">
        <v>42</v>
      </c>
      <c r="C22" s="208"/>
      <c r="D22" s="208"/>
      <c r="E22" s="208"/>
      <c r="F22" s="208"/>
      <c r="G22" s="208"/>
      <c r="H22" s="209"/>
      <c r="I22" s="268"/>
      <c r="J22" s="269"/>
      <c r="K22" s="269"/>
      <c r="L22" s="270"/>
    </row>
    <row r="23" spans="1:12" ht="33" customHeight="1">
      <c r="A23" s="271" t="s">
        <v>101</v>
      </c>
      <c r="B23" s="229" t="s">
        <v>290</v>
      </c>
      <c r="C23" s="322"/>
      <c r="D23" s="323"/>
      <c r="E23" s="324"/>
      <c r="F23" s="274" t="s">
        <v>289</v>
      </c>
      <c r="G23" s="275"/>
      <c r="H23" s="276"/>
      <c r="I23" s="328"/>
      <c r="J23" s="329"/>
      <c r="K23" s="329"/>
      <c r="L23" s="330"/>
    </row>
    <row r="24" spans="1:12" ht="34.5" customHeight="1" thickBot="1">
      <c r="A24" s="272"/>
      <c r="B24" s="273"/>
      <c r="C24" s="325"/>
      <c r="D24" s="326"/>
      <c r="E24" s="327"/>
      <c r="F24" s="277"/>
      <c r="G24" s="278"/>
      <c r="H24" s="279"/>
      <c r="I24" s="331"/>
      <c r="J24" s="332"/>
      <c r="K24" s="332"/>
      <c r="L24" s="333"/>
    </row>
    <row r="25" spans="1:12" ht="36.75" customHeight="1" thickBot="1">
      <c r="A25" s="225" t="s">
        <v>102</v>
      </c>
      <c r="B25" s="226"/>
      <c r="C25" s="226"/>
      <c r="D25" s="226"/>
      <c r="E25" s="226"/>
      <c r="F25" s="226"/>
      <c r="G25" s="226"/>
      <c r="H25" s="226"/>
      <c r="I25" s="226"/>
      <c r="J25" s="226"/>
      <c r="K25" s="226"/>
      <c r="L25" s="267"/>
    </row>
    <row r="26" spans="1:12" ht="34.5" customHeight="1" thickBot="1">
      <c r="A26" s="61" t="s">
        <v>44</v>
      </c>
      <c r="B26" s="62" t="s">
        <v>45</v>
      </c>
      <c r="C26" s="268"/>
      <c r="D26" s="269"/>
      <c r="E26" s="269"/>
      <c r="F26" s="269"/>
      <c r="G26" s="269"/>
      <c r="H26" s="269"/>
      <c r="I26" s="269"/>
      <c r="J26" s="269"/>
      <c r="K26" s="269"/>
      <c r="L26" s="270"/>
    </row>
    <row r="27" spans="1:12" ht="28.5" customHeight="1" thickBot="1">
      <c r="A27" s="61" t="s">
        <v>46</v>
      </c>
      <c r="B27" s="62" t="s">
        <v>47</v>
      </c>
      <c r="C27" s="148"/>
      <c r="D27" s="143"/>
      <c r="E27" s="143"/>
      <c r="F27" s="143"/>
      <c r="G27" s="144"/>
      <c r="H27" s="10" t="s">
        <v>50</v>
      </c>
      <c r="I27" s="142"/>
      <c r="J27" s="143"/>
      <c r="K27" s="143"/>
      <c r="L27" s="144"/>
    </row>
    <row r="28" spans="1:12" ht="36" customHeight="1" thickBot="1">
      <c r="A28" s="61" t="s">
        <v>48</v>
      </c>
      <c r="B28" s="62" t="s">
        <v>49</v>
      </c>
      <c r="C28" s="210"/>
      <c r="D28" s="211"/>
      <c r="E28" s="211"/>
      <c r="F28" s="211"/>
      <c r="G28" s="211"/>
      <c r="H28" s="211"/>
      <c r="I28" s="211"/>
      <c r="J28" s="211"/>
      <c r="K28" s="211"/>
      <c r="L28" s="212"/>
    </row>
    <row r="29" spans="1:12" ht="30.75" customHeight="1" thickBot="1">
      <c r="A29" s="225" t="s">
        <v>276</v>
      </c>
      <c r="B29" s="226"/>
      <c r="C29" s="226"/>
      <c r="D29" s="226"/>
      <c r="E29" s="226"/>
      <c r="F29" s="226"/>
      <c r="G29" s="226"/>
      <c r="H29" s="226"/>
      <c r="I29" s="226"/>
      <c r="J29" s="226"/>
      <c r="K29" s="226"/>
      <c r="L29" s="267"/>
    </row>
    <row r="30" spans="1:12" ht="37.5" customHeight="1" thickBot="1">
      <c r="A30" s="249" t="s">
        <v>52</v>
      </c>
      <c r="B30" s="281" t="s">
        <v>103</v>
      </c>
      <c r="C30" s="191"/>
      <c r="D30" s="191"/>
      <c r="E30" s="191"/>
      <c r="F30" s="191"/>
      <c r="G30" s="191"/>
      <c r="H30" s="191"/>
      <c r="I30" s="192"/>
      <c r="J30" s="284"/>
      <c r="K30" s="285"/>
      <c r="L30" s="286"/>
    </row>
    <row r="31" spans="1:12" ht="52.5" customHeight="1" thickBot="1">
      <c r="A31" s="280"/>
      <c r="B31" s="63" t="s">
        <v>104</v>
      </c>
      <c r="C31" s="287"/>
      <c r="D31" s="288"/>
      <c r="E31" s="288"/>
      <c r="F31" s="288"/>
      <c r="G31" s="288"/>
      <c r="H31" s="288"/>
      <c r="I31" s="288"/>
      <c r="J31" s="288"/>
      <c r="K31" s="288"/>
      <c r="L31" s="289"/>
    </row>
    <row r="32" spans="1:12" ht="52.5" customHeight="1" thickBot="1">
      <c r="A32" s="249" t="s">
        <v>105</v>
      </c>
      <c r="B32" s="222" t="s">
        <v>106</v>
      </c>
      <c r="C32" s="223"/>
      <c r="D32" s="223"/>
      <c r="E32" s="223"/>
      <c r="F32" s="223"/>
      <c r="G32" s="223"/>
      <c r="H32" s="223"/>
      <c r="I32" s="224"/>
      <c r="J32" s="284"/>
      <c r="K32" s="285"/>
      <c r="L32" s="286"/>
    </row>
    <row r="33" spans="1:12" ht="43.5" customHeight="1" thickBot="1">
      <c r="A33" s="280"/>
      <c r="B33" s="63" t="s">
        <v>107</v>
      </c>
      <c r="C33" s="287"/>
      <c r="D33" s="288"/>
      <c r="E33" s="288"/>
      <c r="F33" s="288"/>
      <c r="G33" s="288"/>
      <c r="H33" s="288"/>
      <c r="I33" s="288"/>
      <c r="J33" s="288"/>
      <c r="K33" s="288"/>
      <c r="L33" s="289"/>
    </row>
    <row r="34" spans="1:12" ht="41.25" customHeight="1" thickBot="1">
      <c r="A34" s="249" t="s">
        <v>108</v>
      </c>
      <c r="B34" s="281" t="s">
        <v>109</v>
      </c>
      <c r="C34" s="282"/>
      <c r="D34" s="282"/>
      <c r="E34" s="282"/>
      <c r="F34" s="282"/>
      <c r="G34" s="282"/>
      <c r="H34" s="282"/>
      <c r="I34" s="283"/>
      <c r="J34" s="284"/>
      <c r="K34" s="285"/>
      <c r="L34" s="286"/>
    </row>
    <row r="35" spans="1:12" ht="45" customHeight="1" thickBot="1">
      <c r="A35" s="280"/>
      <c r="B35" s="63" t="s">
        <v>110</v>
      </c>
      <c r="C35" s="287"/>
      <c r="D35" s="288"/>
      <c r="E35" s="288"/>
      <c r="F35" s="288"/>
      <c r="G35" s="288"/>
      <c r="H35" s="288"/>
      <c r="I35" s="288"/>
      <c r="J35" s="288"/>
      <c r="K35" s="288"/>
      <c r="L35" s="289"/>
    </row>
    <row r="36" spans="1:12" ht="40.5" customHeight="1" thickBot="1">
      <c r="A36" s="64" t="s">
        <v>111</v>
      </c>
      <c r="B36" s="222" t="s">
        <v>112</v>
      </c>
      <c r="C36" s="223"/>
      <c r="D36" s="223"/>
      <c r="E36" s="223"/>
      <c r="F36" s="223"/>
      <c r="G36" s="223"/>
      <c r="H36" s="223"/>
      <c r="I36" s="224"/>
      <c r="J36" s="284"/>
      <c r="K36" s="285"/>
      <c r="L36" s="286"/>
    </row>
    <row r="37" spans="1:12" ht="29.25" customHeight="1" thickBot="1">
      <c r="A37" s="64" t="s">
        <v>113</v>
      </c>
      <c r="B37" s="222" t="s">
        <v>114</v>
      </c>
      <c r="C37" s="223"/>
      <c r="D37" s="223"/>
      <c r="E37" s="223"/>
      <c r="F37" s="223"/>
      <c r="G37" s="223"/>
      <c r="H37" s="223"/>
      <c r="I37" s="224"/>
      <c r="J37" s="284"/>
      <c r="K37" s="285"/>
      <c r="L37" s="286"/>
    </row>
    <row r="38" spans="1:12" ht="55.5" customHeight="1" thickBot="1">
      <c r="A38" s="249" t="s">
        <v>115</v>
      </c>
      <c r="B38" s="281" t="s">
        <v>116</v>
      </c>
      <c r="C38" s="282"/>
      <c r="D38" s="282"/>
      <c r="E38" s="282"/>
      <c r="F38" s="282"/>
      <c r="G38" s="282"/>
      <c r="H38" s="282"/>
      <c r="I38" s="282"/>
      <c r="J38" s="282"/>
      <c r="K38" s="282"/>
      <c r="L38" s="283"/>
    </row>
    <row r="39" spans="1:12" ht="44.25" customHeight="1" thickBot="1">
      <c r="A39" s="280"/>
      <c r="B39" s="290"/>
      <c r="C39" s="291"/>
      <c r="D39" s="291"/>
      <c r="E39" s="291"/>
      <c r="F39" s="291"/>
      <c r="G39" s="291"/>
      <c r="H39" s="291"/>
      <c r="I39" s="291"/>
      <c r="J39" s="291"/>
      <c r="K39" s="291"/>
      <c r="L39" s="292"/>
    </row>
    <row r="40" spans="1:12" ht="43.5" customHeight="1" thickBot="1">
      <c r="A40" s="248" t="s">
        <v>117</v>
      </c>
      <c r="B40" s="222" t="s">
        <v>118</v>
      </c>
      <c r="C40" s="223"/>
      <c r="D40" s="223"/>
      <c r="E40" s="223"/>
      <c r="F40" s="223"/>
      <c r="G40" s="223"/>
      <c r="H40" s="223"/>
      <c r="I40" s="224"/>
      <c r="J40" s="284"/>
      <c r="K40" s="285"/>
      <c r="L40" s="286"/>
    </row>
    <row r="41" spans="1:12" ht="45.75" customHeight="1" thickBot="1">
      <c r="A41" s="249"/>
      <c r="B41" s="63" t="s">
        <v>119</v>
      </c>
      <c r="C41" s="287"/>
      <c r="D41" s="288"/>
      <c r="E41" s="288"/>
      <c r="F41" s="288"/>
      <c r="G41" s="288"/>
      <c r="H41" s="288"/>
      <c r="I41" s="288"/>
      <c r="J41" s="288"/>
      <c r="K41" s="288"/>
      <c r="L41" s="289"/>
    </row>
    <row r="42" spans="1:12" ht="121.5" customHeight="1" thickBot="1">
      <c r="A42" s="280"/>
      <c r="B42" s="63" t="s">
        <v>120</v>
      </c>
      <c r="C42" s="287"/>
      <c r="D42" s="288"/>
      <c r="E42" s="288"/>
      <c r="F42" s="288"/>
      <c r="G42" s="288"/>
      <c r="H42" s="288"/>
      <c r="I42" s="288"/>
      <c r="J42" s="288"/>
      <c r="K42" s="288"/>
      <c r="L42" s="289"/>
    </row>
    <row r="43" spans="1:12" ht="31.5" customHeight="1" thickBot="1">
      <c r="A43" s="248" t="s">
        <v>121</v>
      </c>
      <c r="B43" s="222" t="s">
        <v>122</v>
      </c>
      <c r="C43" s="223"/>
      <c r="D43" s="223"/>
      <c r="E43" s="223"/>
      <c r="F43" s="223"/>
      <c r="G43" s="223"/>
      <c r="H43" s="223"/>
      <c r="I43" s="224"/>
      <c r="J43" s="284"/>
      <c r="K43" s="285"/>
      <c r="L43" s="286"/>
    </row>
    <row r="44" spans="1:12" ht="45" customHeight="1" thickBot="1">
      <c r="A44" s="249"/>
      <c r="B44" s="63" t="s">
        <v>123</v>
      </c>
      <c r="C44" s="293"/>
      <c r="D44" s="294"/>
      <c r="E44" s="294"/>
      <c r="F44" s="294"/>
      <c r="G44" s="294"/>
      <c r="H44" s="294"/>
      <c r="I44" s="294"/>
      <c r="J44" s="294"/>
      <c r="K44" s="294"/>
      <c r="L44" s="295"/>
    </row>
    <row r="45" spans="1:12" ht="47.25" customHeight="1" thickBot="1">
      <c r="A45" s="280"/>
      <c r="B45" s="65" t="s">
        <v>124</v>
      </c>
      <c r="C45" s="287"/>
      <c r="D45" s="288"/>
      <c r="E45" s="288"/>
      <c r="F45" s="288"/>
      <c r="G45" s="288"/>
      <c r="H45" s="288"/>
      <c r="I45" s="288"/>
      <c r="J45" s="288"/>
      <c r="K45" s="288"/>
      <c r="L45" s="289"/>
    </row>
    <row r="46" spans="1:12" ht="36" customHeight="1" thickBot="1">
      <c r="A46" s="248" t="s">
        <v>125</v>
      </c>
      <c r="B46" s="281" t="s">
        <v>126</v>
      </c>
      <c r="C46" s="282"/>
      <c r="D46" s="282"/>
      <c r="E46" s="282"/>
      <c r="F46" s="282"/>
      <c r="G46" s="282"/>
      <c r="H46" s="282"/>
      <c r="I46" s="282"/>
      <c r="J46" s="282"/>
      <c r="K46" s="282"/>
      <c r="L46" s="283"/>
    </row>
    <row r="47" spans="1:12" ht="66.75" customHeight="1" thickBot="1">
      <c r="A47" s="249"/>
      <c r="B47" s="63" t="s">
        <v>127</v>
      </c>
      <c r="C47" s="66"/>
      <c r="D47" s="65" t="s">
        <v>128</v>
      </c>
      <c r="E47" s="293"/>
      <c r="F47" s="294"/>
      <c r="G47" s="295"/>
      <c r="H47" s="65" t="s">
        <v>129</v>
      </c>
      <c r="I47" s="293"/>
      <c r="J47" s="294"/>
      <c r="K47" s="294"/>
      <c r="L47" s="295"/>
    </row>
    <row r="48" spans="1:12" ht="42.75" customHeight="1" thickBot="1">
      <c r="A48" s="249" t="s">
        <v>130</v>
      </c>
      <c r="B48" s="281" t="s">
        <v>131</v>
      </c>
      <c r="C48" s="282"/>
      <c r="D48" s="282"/>
      <c r="E48" s="282"/>
      <c r="F48" s="282"/>
      <c r="G48" s="282"/>
      <c r="H48" s="282"/>
      <c r="I48" s="282"/>
      <c r="J48" s="282"/>
      <c r="K48" s="282"/>
      <c r="L48" s="283"/>
    </row>
    <row r="49" spans="1:12" ht="23.25" customHeight="1" thickBot="1">
      <c r="A49" s="280"/>
      <c r="B49" s="290"/>
      <c r="C49" s="291"/>
      <c r="D49" s="291"/>
      <c r="E49" s="291"/>
      <c r="F49" s="291"/>
      <c r="G49" s="291"/>
      <c r="H49" s="291"/>
      <c r="I49" s="291"/>
      <c r="J49" s="291"/>
      <c r="K49" s="291"/>
      <c r="L49" s="292"/>
    </row>
    <row r="50" spans="1:12" s="85" customFormat="1" ht="42" customHeight="1">
      <c r="A50" s="126" t="s">
        <v>277</v>
      </c>
      <c r="B50" s="126"/>
      <c r="C50" s="126"/>
      <c r="D50" s="126"/>
      <c r="E50" s="159" t="s">
        <v>132</v>
      </c>
      <c r="F50" s="159"/>
      <c r="G50" s="159"/>
      <c r="H50" s="159"/>
      <c r="I50" s="159"/>
      <c r="J50" s="159"/>
      <c r="K50" s="159"/>
      <c r="L50" s="159"/>
    </row>
    <row r="51" spans="1:12" ht="20.25" customHeight="1">
      <c r="A51" s="67"/>
      <c r="B51" s="67"/>
      <c r="C51" s="67"/>
      <c r="D51" s="68"/>
      <c r="E51" s="234" t="s">
        <v>133</v>
      </c>
      <c r="F51" s="234"/>
      <c r="G51" s="234"/>
      <c r="H51" s="234"/>
      <c r="I51" s="234"/>
      <c r="J51" s="234"/>
      <c r="K51" s="234"/>
      <c r="L51" s="234"/>
    </row>
    <row r="52" spans="1:12" ht="30.75" customHeight="1" thickBot="1">
      <c r="A52" s="302" t="s">
        <v>278</v>
      </c>
      <c r="B52" s="303"/>
      <c r="C52" s="303"/>
      <c r="D52" s="303"/>
      <c r="E52" s="303"/>
      <c r="F52" s="303"/>
      <c r="G52" s="303"/>
      <c r="H52" s="303"/>
      <c r="I52" s="303"/>
      <c r="J52" s="303"/>
      <c r="K52" s="69"/>
      <c r="L52" s="70"/>
    </row>
    <row r="53" spans="1:12" ht="3" customHeight="1" thickBot="1">
      <c r="A53" s="71"/>
      <c r="B53" s="72"/>
      <c r="C53" s="72"/>
      <c r="D53" s="72"/>
      <c r="E53" s="72"/>
      <c r="F53" s="72"/>
      <c r="G53" s="72"/>
      <c r="H53" s="72"/>
      <c r="I53" s="72"/>
      <c r="J53" s="72"/>
      <c r="K53" s="72"/>
      <c r="L53" s="72"/>
    </row>
    <row r="54" spans="1:12" ht="23.25" customHeight="1" thickBot="1">
      <c r="A54" s="225" t="s">
        <v>279</v>
      </c>
      <c r="B54" s="226"/>
      <c r="C54" s="226"/>
      <c r="D54" s="226"/>
      <c r="E54" s="226"/>
      <c r="F54" s="226"/>
      <c r="G54" s="226"/>
      <c r="H54" s="226"/>
      <c r="I54" s="226"/>
      <c r="J54" s="226"/>
      <c r="K54" s="226"/>
      <c r="L54" s="267"/>
    </row>
    <row r="55" spans="1:12" ht="52.5" customHeight="1" thickBot="1">
      <c r="A55" s="296" t="s">
        <v>134</v>
      </c>
      <c r="B55" s="297"/>
      <c r="C55" s="297"/>
      <c r="D55" s="297"/>
      <c r="E55" s="297"/>
      <c r="F55" s="297"/>
      <c r="G55" s="297"/>
      <c r="H55" s="297"/>
      <c r="I55" s="297"/>
      <c r="J55" s="297"/>
      <c r="K55" s="297"/>
      <c r="L55" s="298"/>
    </row>
    <row r="56" spans="1:12" ht="27.75" customHeight="1" thickBot="1">
      <c r="A56" s="248" t="s">
        <v>56</v>
      </c>
      <c r="B56" s="73" t="s">
        <v>280</v>
      </c>
      <c r="C56" s="293"/>
      <c r="D56" s="294"/>
      <c r="E56" s="294"/>
      <c r="F56" s="295"/>
      <c r="G56" s="74" t="s">
        <v>135</v>
      </c>
      <c r="H56" s="293"/>
      <c r="I56" s="294"/>
      <c r="J56" s="294"/>
      <c r="K56" s="294"/>
      <c r="L56" s="295"/>
    </row>
    <row r="57" spans="1:12" ht="39.75" customHeight="1" thickBot="1">
      <c r="A57" s="249"/>
      <c r="B57" s="281" t="s">
        <v>136</v>
      </c>
      <c r="C57" s="282"/>
      <c r="D57" s="282"/>
      <c r="E57" s="282"/>
      <c r="F57" s="282"/>
      <c r="G57" s="282"/>
      <c r="H57" s="282"/>
      <c r="I57" s="283"/>
      <c r="J57" s="284"/>
      <c r="K57" s="285"/>
      <c r="L57" s="286"/>
    </row>
    <row r="58" spans="1:12" ht="33" customHeight="1" thickBot="1">
      <c r="A58" s="280"/>
      <c r="B58" s="125" t="s">
        <v>137</v>
      </c>
      <c r="C58" s="299"/>
      <c r="D58" s="300"/>
      <c r="E58" s="300"/>
      <c r="F58" s="300"/>
      <c r="G58" s="300"/>
      <c r="H58" s="300"/>
      <c r="I58" s="300"/>
      <c r="J58" s="300"/>
      <c r="K58" s="300"/>
      <c r="L58" s="301"/>
    </row>
    <row r="59" spans="1:12" ht="58.5" customHeight="1" thickBot="1">
      <c r="A59" s="129" t="s">
        <v>58</v>
      </c>
      <c r="B59" s="125" t="s">
        <v>281</v>
      </c>
      <c r="C59" s="299"/>
      <c r="D59" s="300"/>
      <c r="E59" s="300"/>
      <c r="F59" s="300"/>
      <c r="G59" s="300"/>
      <c r="H59" s="300"/>
      <c r="I59" s="300"/>
      <c r="J59" s="300"/>
      <c r="K59" s="300"/>
      <c r="L59" s="301"/>
    </row>
    <row r="60" spans="1:12" ht="63" customHeight="1" thickBot="1">
      <c r="A60" s="248" t="s">
        <v>59</v>
      </c>
      <c r="B60" s="281" t="s">
        <v>138</v>
      </c>
      <c r="C60" s="282"/>
      <c r="D60" s="282"/>
      <c r="E60" s="282"/>
      <c r="F60" s="282"/>
      <c r="G60" s="282"/>
      <c r="H60" s="282"/>
      <c r="I60" s="282"/>
      <c r="J60" s="284"/>
      <c r="K60" s="285"/>
      <c r="L60" s="286"/>
    </row>
    <row r="61" spans="1:12" ht="18.600000000000001" customHeight="1" thickBot="1">
      <c r="A61" s="280"/>
      <c r="B61" s="65" t="s">
        <v>110</v>
      </c>
      <c r="C61" s="290"/>
      <c r="D61" s="291"/>
      <c r="E61" s="291"/>
      <c r="F61" s="291"/>
      <c r="G61" s="291"/>
      <c r="H61" s="291"/>
      <c r="I61" s="291"/>
      <c r="J61" s="291"/>
      <c r="K61" s="291"/>
      <c r="L61" s="292"/>
    </row>
    <row r="62" spans="1:12" ht="45.75" customHeight="1" thickBot="1">
      <c r="A62" s="248" t="s">
        <v>63</v>
      </c>
      <c r="B62" s="281" t="s">
        <v>139</v>
      </c>
      <c r="C62" s="282"/>
      <c r="D62" s="282"/>
      <c r="E62" s="282"/>
      <c r="F62" s="282"/>
      <c r="G62" s="282"/>
      <c r="H62" s="282"/>
      <c r="I62" s="282"/>
      <c r="J62" s="284"/>
      <c r="K62" s="285"/>
      <c r="L62" s="286"/>
    </row>
    <row r="63" spans="1:12" ht="18.600000000000001" customHeight="1" thickBot="1">
      <c r="A63" s="280"/>
      <c r="B63" s="65" t="s">
        <v>110</v>
      </c>
      <c r="C63" s="290"/>
      <c r="D63" s="291"/>
      <c r="E63" s="291"/>
      <c r="F63" s="291"/>
      <c r="G63" s="291"/>
      <c r="H63" s="291"/>
      <c r="I63" s="291"/>
      <c r="J63" s="291"/>
      <c r="K63" s="291"/>
      <c r="L63" s="292"/>
    </row>
    <row r="64" spans="1:12" ht="41.25" customHeight="1" thickBot="1">
      <c r="A64" s="248" t="s">
        <v>64</v>
      </c>
      <c r="B64" s="281" t="s">
        <v>140</v>
      </c>
      <c r="C64" s="282"/>
      <c r="D64" s="282"/>
      <c r="E64" s="282"/>
      <c r="F64" s="282"/>
      <c r="G64" s="282"/>
      <c r="H64" s="282"/>
      <c r="I64" s="282"/>
      <c r="J64" s="284"/>
      <c r="K64" s="285"/>
      <c r="L64" s="286"/>
    </row>
    <row r="65" spans="1:12" ht="18.600000000000001" customHeight="1" thickBot="1">
      <c r="A65" s="280"/>
      <c r="B65" s="65" t="s">
        <v>110</v>
      </c>
      <c r="C65" s="290"/>
      <c r="D65" s="291"/>
      <c r="E65" s="291"/>
      <c r="F65" s="291"/>
      <c r="G65" s="291"/>
      <c r="H65" s="291"/>
      <c r="I65" s="291"/>
      <c r="J65" s="291"/>
      <c r="K65" s="291"/>
      <c r="L65" s="292"/>
    </row>
    <row r="66" spans="1:12" ht="46.5" customHeight="1" thickBot="1">
      <c r="A66" s="248" t="s">
        <v>65</v>
      </c>
      <c r="B66" s="281" t="s">
        <v>141</v>
      </c>
      <c r="C66" s="282"/>
      <c r="D66" s="282"/>
      <c r="E66" s="282"/>
      <c r="F66" s="282"/>
      <c r="G66" s="282"/>
      <c r="H66" s="282"/>
      <c r="I66" s="283"/>
      <c r="J66" s="284"/>
      <c r="K66" s="285"/>
      <c r="L66" s="286"/>
    </row>
    <row r="67" spans="1:12" ht="18.600000000000001" customHeight="1" thickBot="1">
      <c r="A67" s="280"/>
      <c r="B67" s="65" t="s">
        <v>110</v>
      </c>
      <c r="C67" s="290"/>
      <c r="D67" s="291"/>
      <c r="E67" s="291"/>
      <c r="F67" s="291"/>
      <c r="G67" s="291"/>
      <c r="H67" s="291"/>
      <c r="I67" s="291"/>
      <c r="J67" s="291"/>
      <c r="K67" s="291"/>
      <c r="L67" s="292"/>
    </row>
    <row r="68" spans="1:12" ht="39.75" customHeight="1" thickBot="1">
      <c r="A68" s="248" t="s">
        <v>142</v>
      </c>
      <c r="B68" s="281" t="s">
        <v>143</v>
      </c>
      <c r="C68" s="282"/>
      <c r="D68" s="282"/>
      <c r="E68" s="282"/>
      <c r="F68" s="282"/>
      <c r="G68" s="282"/>
      <c r="H68" s="282"/>
      <c r="I68" s="282"/>
      <c r="J68" s="284"/>
      <c r="K68" s="285"/>
      <c r="L68" s="286"/>
    </row>
    <row r="69" spans="1:12" ht="18.600000000000001" customHeight="1" thickBot="1">
      <c r="A69" s="280"/>
      <c r="B69" s="65" t="s">
        <v>110</v>
      </c>
      <c r="C69" s="290"/>
      <c r="D69" s="291"/>
      <c r="E69" s="291"/>
      <c r="F69" s="291"/>
      <c r="G69" s="291"/>
      <c r="H69" s="291"/>
      <c r="I69" s="291"/>
      <c r="J69" s="291"/>
      <c r="K69" s="291"/>
      <c r="L69" s="292"/>
    </row>
    <row r="70" spans="1:12" ht="53.25" customHeight="1" thickBot="1">
      <c r="A70" s="248" t="s">
        <v>144</v>
      </c>
      <c r="B70" s="281" t="s">
        <v>145</v>
      </c>
      <c r="C70" s="282"/>
      <c r="D70" s="282"/>
      <c r="E70" s="282"/>
      <c r="F70" s="282"/>
      <c r="G70" s="282"/>
      <c r="H70" s="282"/>
      <c r="I70" s="282"/>
      <c r="J70" s="284"/>
      <c r="K70" s="285"/>
      <c r="L70" s="286"/>
    </row>
    <row r="71" spans="1:12" ht="31.5" customHeight="1" thickBot="1">
      <c r="A71" s="280"/>
      <c r="B71" s="65" t="s">
        <v>110</v>
      </c>
      <c r="C71" s="290"/>
      <c r="D71" s="291"/>
      <c r="E71" s="291"/>
      <c r="F71" s="291"/>
      <c r="G71" s="291"/>
      <c r="H71" s="291"/>
      <c r="I71" s="291"/>
      <c r="J71" s="291"/>
      <c r="K71" s="291"/>
      <c r="L71" s="292"/>
    </row>
    <row r="72" spans="1:12" ht="62.25" customHeight="1" thickBot="1">
      <c r="A72" s="248" t="s">
        <v>146</v>
      </c>
      <c r="B72" s="281" t="s">
        <v>147</v>
      </c>
      <c r="C72" s="282"/>
      <c r="D72" s="282"/>
      <c r="E72" s="282"/>
      <c r="F72" s="282"/>
      <c r="G72" s="282"/>
      <c r="H72" s="282"/>
      <c r="I72" s="282"/>
      <c r="J72" s="284"/>
      <c r="K72" s="285"/>
      <c r="L72" s="286"/>
    </row>
    <row r="73" spans="1:12" ht="42" customHeight="1" thickBot="1">
      <c r="A73" s="280"/>
      <c r="B73" s="65" t="s">
        <v>110</v>
      </c>
      <c r="C73" s="290"/>
      <c r="D73" s="291"/>
      <c r="E73" s="291"/>
      <c r="F73" s="291"/>
      <c r="G73" s="291"/>
      <c r="H73" s="291"/>
      <c r="I73" s="291"/>
      <c r="J73" s="291"/>
      <c r="K73" s="291"/>
      <c r="L73" s="292"/>
    </row>
    <row r="74" spans="1:12" ht="45" customHeight="1" thickBot="1">
      <c r="A74" s="248" t="s">
        <v>148</v>
      </c>
      <c r="B74" s="281" t="s">
        <v>149</v>
      </c>
      <c r="C74" s="282"/>
      <c r="D74" s="282"/>
      <c r="E74" s="282"/>
      <c r="F74" s="282"/>
      <c r="G74" s="282"/>
      <c r="H74" s="282"/>
      <c r="I74" s="282"/>
      <c r="J74" s="284"/>
      <c r="K74" s="285"/>
      <c r="L74" s="286"/>
    </row>
    <row r="75" spans="1:12" ht="48" customHeight="1" thickBot="1">
      <c r="A75" s="280"/>
      <c r="B75" s="65" t="s">
        <v>150</v>
      </c>
      <c r="C75" s="290"/>
      <c r="D75" s="291"/>
      <c r="E75" s="291"/>
      <c r="F75" s="291"/>
      <c r="G75" s="291"/>
      <c r="H75" s="291"/>
      <c r="I75" s="291"/>
      <c r="J75" s="291"/>
      <c r="K75" s="291"/>
      <c r="L75" s="292"/>
    </row>
    <row r="76" spans="1:12" ht="45" customHeight="1" thickBot="1">
      <c r="A76" s="248" t="s">
        <v>151</v>
      </c>
      <c r="B76" s="281" t="s">
        <v>152</v>
      </c>
      <c r="C76" s="282"/>
      <c r="D76" s="282"/>
      <c r="E76" s="282"/>
      <c r="F76" s="282"/>
      <c r="G76" s="282"/>
      <c r="H76" s="282"/>
      <c r="I76" s="282"/>
      <c r="J76" s="284"/>
      <c r="K76" s="285"/>
      <c r="L76" s="286"/>
    </row>
    <row r="77" spans="1:12" ht="44.25" customHeight="1" thickBot="1">
      <c r="A77" s="280"/>
      <c r="B77" s="65" t="s">
        <v>150</v>
      </c>
      <c r="C77" s="290"/>
      <c r="D77" s="291"/>
      <c r="E77" s="291"/>
      <c r="F77" s="291"/>
      <c r="G77" s="291"/>
      <c r="H77" s="291"/>
      <c r="I77" s="291"/>
      <c r="J77" s="291"/>
      <c r="K77" s="291"/>
      <c r="L77" s="292"/>
    </row>
    <row r="78" spans="1:12" ht="57" customHeight="1" thickBot="1">
      <c r="A78" s="248" t="s">
        <v>153</v>
      </c>
      <c r="B78" s="281" t="s">
        <v>154</v>
      </c>
      <c r="C78" s="282"/>
      <c r="D78" s="282"/>
      <c r="E78" s="282"/>
      <c r="F78" s="282"/>
      <c r="G78" s="282"/>
      <c r="H78" s="282"/>
      <c r="I78" s="282"/>
      <c r="J78" s="284"/>
      <c r="K78" s="285"/>
      <c r="L78" s="286"/>
    </row>
    <row r="79" spans="1:12" ht="18.600000000000001" customHeight="1" thickBot="1">
      <c r="A79" s="280"/>
      <c r="B79" s="65" t="s">
        <v>110</v>
      </c>
      <c r="C79" s="290"/>
      <c r="D79" s="291"/>
      <c r="E79" s="291"/>
      <c r="F79" s="291"/>
      <c r="G79" s="291"/>
      <c r="H79" s="291"/>
      <c r="I79" s="291"/>
      <c r="J79" s="291"/>
      <c r="K79" s="291"/>
      <c r="L79" s="292"/>
    </row>
    <row r="80" spans="1:12" ht="47.25" customHeight="1" thickBot="1">
      <c r="A80" s="304" t="s">
        <v>155</v>
      </c>
      <c r="B80" s="281" t="s">
        <v>156</v>
      </c>
      <c r="C80" s="282"/>
      <c r="D80" s="282"/>
      <c r="E80" s="282"/>
      <c r="F80" s="282"/>
      <c r="G80" s="282"/>
      <c r="H80" s="282"/>
      <c r="I80" s="282"/>
      <c r="J80" s="284"/>
      <c r="K80" s="285"/>
      <c r="L80" s="286"/>
    </row>
    <row r="81" spans="1:12" ht="18.600000000000001" customHeight="1" thickBot="1">
      <c r="A81" s="305"/>
      <c r="B81" s="65" t="s">
        <v>110</v>
      </c>
      <c r="C81" s="290"/>
      <c r="D81" s="291"/>
      <c r="E81" s="291"/>
      <c r="F81" s="291"/>
      <c r="G81" s="291"/>
      <c r="H81" s="291"/>
      <c r="I81" s="291"/>
      <c r="J81" s="291"/>
      <c r="K81" s="291"/>
      <c r="L81" s="292"/>
    </row>
    <row r="82" spans="1:12" ht="30.75" customHeight="1" thickBot="1">
      <c r="A82" s="304" t="s">
        <v>157</v>
      </c>
      <c r="B82" s="281" t="s">
        <v>158</v>
      </c>
      <c r="C82" s="282"/>
      <c r="D82" s="282"/>
      <c r="E82" s="282"/>
      <c r="F82" s="282"/>
      <c r="G82" s="282"/>
      <c r="H82" s="282"/>
      <c r="I82" s="283"/>
      <c r="J82" s="284"/>
      <c r="K82" s="285"/>
      <c r="L82" s="286"/>
    </row>
    <row r="83" spans="1:12" ht="18.600000000000001" customHeight="1" thickBot="1">
      <c r="A83" s="305"/>
      <c r="B83" s="65" t="s">
        <v>110</v>
      </c>
      <c r="C83" s="290"/>
      <c r="D83" s="291"/>
      <c r="E83" s="291"/>
      <c r="F83" s="291"/>
      <c r="G83" s="291"/>
      <c r="H83" s="291"/>
      <c r="I83" s="291"/>
      <c r="J83" s="291"/>
      <c r="K83" s="291"/>
      <c r="L83" s="292"/>
    </row>
    <row r="84" spans="1:12" ht="25.5" customHeight="1" thickBot="1">
      <c r="A84" s="304" t="s">
        <v>159</v>
      </c>
      <c r="B84" s="281" t="s">
        <v>160</v>
      </c>
      <c r="C84" s="282"/>
      <c r="D84" s="282"/>
      <c r="E84" s="282"/>
      <c r="F84" s="282"/>
      <c r="G84" s="282"/>
      <c r="H84" s="282"/>
      <c r="I84" s="282"/>
      <c r="J84" s="284"/>
      <c r="K84" s="285"/>
      <c r="L84" s="286"/>
    </row>
    <row r="85" spans="1:12" ht="18.600000000000001" customHeight="1" thickBot="1">
      <c r="A85" s="305"/>
      <c r="B85" s="65" t="s">
        <v>110</v>
      </c>
      <c r="C85" s="290"/>
      <c r="D85" s="291"/>
      <c r="E85" s="291"/>
      <c r="F85" s="291"/>
      <c r="G85" s="291"/>
      <c r="H85" s="291"/>
      <c r="I85" s="291"/>
      <c r="J85" s="291"/>
      <c r="K85" s="291"/>
      <c r="L85" s="292"/>
    </row>
    <row r="86" spans="1:12" ht="29.25" customHeight="1" thickBot="1">
      <c r="A86" s="304" t="s">
        <v>161</v>
      </c>
      <c r="B86" s="281" t="s">
        <v>162</v>
      </c>
      <c r="C86" s="282"/>
      <c r="D86" s="282"/>
      <c r="E86" s="282"/>
      <c r="F86" s="282"/>
      <c r="G86" s="282"/>
      <c r="H86" s="282"/>
      <c r="I86" s="282"/>
      <c r="J86" s="284"/>
      <c r="K86" s="285"/>
      <c r="L86" s="286"/>
    </row>
    <row r="87" spans="1:12" ht="18.600000000000001" customHeight="1" thickBot="1">
      <c r="A87" s="305"/>
      <c r="B87" s="65" t="s">
        <v>110</v>
      </c>
      <c r="C87" s="290"/>
      <c r="D87" s="291"/>
      <c r="E87" s="291"/>
      <c r="F87" s="291"/>
      <c r="G87" s="291"/>
      <c r="H87" s="291"/>
      <c r="I87" s="291"/>
      <c r="J87" s="291"/>
      <c r="K87" s="291"/>
      <c r="L87" s="292"/>
    </row>
    <row r="88" spans="1:12" ht="44.25" customHeight="1" thickBot="1">
      <c r="A88" s="304" t="s">
        <v>163</v>
      </c>
      <c r="B88" s="281" t="s">
        <v>164</v>
      </c>
      <c r="C88" s="282"/>
      <c r="D88" s="282"/>
      <c r="E88" s="282"/>
      <c r="F88" s="282"/>
      <c r="G88" s="282"/>
      <c r="H88" s="282"/>
      <c r="I88" s="282"/>
      <c r="J88" s="284"/>
      <c r="K88" s="285"/>
      <c r="L88" s="286"/>
    </row>
    <row r="89" spans="1:12" ht="33.75" customHeight="1" thickBot="1">
      <c r="A89" s="305"/>
      <c r="B89" s="65" t="s">
        <v>110</v>
      </c>
      <c r="C89" s="290"/>
      <c r="D89" s="291"/>
      <c r="E89" s="291"/>
      <c r="F89" s="291"/>
      <c r="G89" s="291"/>
      <c r="H89" s="291"/>
      <c r="I89" s="291"/>
      <c r="J89" s="291"/>
      <c r="K89" s="291"/>
      <c r="L89" s="292"/>
    </row>
    <row r="90" spans="1:12" ht="45.75" customHeight="1" thickBot="1">
      <c r="A90" s="304" t="s">
        <v>165</v>
      </c>
      <c r="B90" s="281" t="s">
        <v>166</v>
      </c>
      <c r="C90" s="282"/>
      <c r="D90" s="282"/>
      <c r="E90" s="282"/>
      <c r="F90" s="282"/>
      <c r="G90" s="282"/>
      <c r="H90" s="282"/>
      <c r="I90" s="282"/>
      <c r="J90" s="284"/>
      <c r="K90" s="285"/>
      <c r="L90" s="286"/>
    </row>
    <row r="91" spans="1:12" ht="66.75" customHeight="1" thickBot="1">
      <c r="A91" s="305"/>
      <c r="B91" s="65" t="s">
        <v>167</v>
      </c>
      <c r="C91" s="290"/>
      <c r="D91" s="291"/>
      <c r="E91" s="291"/>
      <c r="F91" s="291"/>
      <c r="G91" s="291"/>
      <c r="H91" s="291"/>
      <c r="I91" s="291"/>
      <c r="J91" s="291"/>
      <c r="K91" s="291"/>
      <c r="L91" s="292"/>
    </row>
    <row r="92" spans="1:12" ht="39.75" customHeight="1" thickBot="1">
      <c r="A92" s="304" t="s">
        <v>168</v>
      </c>
      <c r="B92" s="281" t="s">
        <v>169</v>
      </c>
      <c r="C92" s="282"/>
      <c r="D92" s="282"/>
      <c r="E92" s="282"/>
      <c r="F92" s="282"/>
      <c r="G92" s="282"/>
      <c r="H92" s="282"/>
      <c r="I92" s="282"/>
      <c r="J92" s="284"/>
      <c r="K92" s="285"/>
      <c r="L92" s="286"/>
    </row>
    <row r="93" spans="1:12" ht="80.25" customHeight="1" thickBot="1">
      <c r="A93" s="315"/>
      <c r="B93" s="65" t="s">
        <v>282</v>
      </c>
      <c r="C93" s="290"/>
      <c r="D93" s="291"/>
      <c r="E93" s="291"/>
      <c r="F93" s="291"/>
      <c r="G93" s="291"/>
      <c r="H93" s="291"/>
      <c r="I93" s="291"/>
      <c r="J93" s="291"/>
      <c r="K93" s="291"/>
      <c r="L93" s="292"/>
    </row>
    <row r="94" spans="1:12" ht="30" customHeight="1" thickBot="1">
      <c r="A94" s="304" t="s">
        <v>170</v>
      </c>
      <c r="B94" s="281" t="s">
        <v>171</v>
      </c>
      <c r="C94" s="282"/>
      <c r="D94" s="282"/>
      <c r="E94" s="282"/>
      <c r="F94" s="282"/>
      <c r="G94" s="282"/>
      <c r="H94" s="282"/>
      <c r="I94" s="283"/>
      <c r="J94" s="284"/>
      <c r="K94" s="285"/>
      <c r="L94" s="286"/>
    </row>
    <row r="95" spans="1:12" ht="33.75" customHeight="1" thickBot="1">
      <c r="A95" s="305"/>
      <c r="B95" s="65" t="s">
        <v>110</v>
      </c>
      <c r="C95" s="287"/>
      <c r="D95" s="288"/>
      <c r="E95" s="288"/>
      <c r="F95" s="288"/>
      <c r="G95" s="288"/>
      <c r="H95" s="288"/>
      <c r="I95" s="288"/>
      <c r="J95" s="288"/>
      <c r="K95" s="288"/>
      <c r="L95" s="289"/>
    </row>
    <row r="96" spans="1:12" ht="42" customHeight="1" thickBot="1">
      <c r="A96" s="304" t="s">
        <v>172</v>
      </c>
      <c r="B96" s="281" t="s">
        <v>173</v>
      </c>
      <c r="C96" s="282"/>
      <c r="D96" s="282"/>
      <c r="E96" s="282"/>
      <c r="F96" s="282"/>
      <c r="G96" s="282"/>
      <c r="H96" s="282"/>
      <c r="I96" s="283"/>
      <c r="J96" s="284"/>
      <c r="K96" s="285"/>
      <c r="L96" s="286"/>
    </row>
    <row r="97" spans="1:12" ht="31.5" customHeight="1" thickBot="1">
      <c r="A97" s="305"/>
      <c r="B97" s="65" t="s">
        <v>110</v>
      </c>
      <c r="C97" s="290"/>
      <c r="D97" s="291"/>
      <c r="E97" s="291"/>
      <c r="F97" s="291"/>
      <c r="G97" s="291"/>
      <c r="H97" s="291"/>
      <c r="I97" s="291"/>
      <c r="J97" s="291"/>
      <c r="K97" s="291"/>
      <c r="L97" s="292"/>
    </row>
    <row r="98" spans="1:12" ht="24" customHeight="1" thickBot="1">
      <c r="A98" s="128" t="s">
        <v>174</v>
      </c>
      <c r="B98" s="78" t="s">
        <v>175</v>
      </c>
      <c r="C98" s="299"/>
      <c r="D98" s="300"/>
      <c r="E98" s="300"/>
      <c r="F98" s="300"/>
      <c r="G98" s="300"/>
      <c r="H98" s="300"/>
      <c r="I98" s="300"/>
      <c r="J98" s="300"/>
      <c r="K98" s="300"/>
      <c r="L98" s="301"/>
    </row>
    <row r="99" spans="1:12" s="85" customFormat="1" ht="42" customHeight="1">
      <c r="A99" s="127" t="s">
        <v>283</v>
      </c>
      <c r="B99" s="126"/>
      <c r="C99" s="126"/>
      <c r="D99" s="126"/>
      <c r="E99" s="159" t="s">
        <v>132</v>
      </c>
      <c r="F99" s="159"/>
      <c r="G99" s="159"/>
      <c r="H99" s="159"/>
      <c r="I99" s="159"/>
      <c r="J99" s="159"/>
      <c r="K99" s="159"/>
      <c r="L99" s="236"/>
    </row>
    <row r="100" spans="1:12" ht="30" customHeight="1">
      <c r="A100" s="79"/>
      <c r="B100" s="67"/>
      <c r="C100" s="67"/>
      <c r="D100" s="68"/>
      <c r="E100" s="234" t="s">
        <v>133</v>
      </c>
      <c r="F100" s="234"/>
      <c r="G100" s="234"/>
      <c r="H100" s="234"/>
      <c r="I100" s="234"/>
      <c r="J100" s="234"/>
      <c r="K100" s="234"/>
      <c r="L100" s="235"/>
    </row>
    <row r="101" spans="1:12" ht="24" customHeight="1" thickBot="1">
      <c r="A101" s="344" t="s">
        <v>284</v>
      </c>
      <c r="B101" s="345"/>
      <c r="C101" s="345"/>
      <c r="D101" s="345"/>
      <c r="E101" s="345"/>
      <c r="F101" s="345"/>
      <c r="G101" s="345"/>
      <c r="H101" s="345"/>
      <c r="I101" s="345"/>
      <c r="J101" s="345"/>
      <c r="K101" s="80"/>
      <c r="L101" s="81"/>
    </row>
    <row r="102" spans="1:12" ht="32.25" customHeight="1" thickBot="1">
      <c r="A102" s="225" t="s">
        <v>176</v>
      </c>
      <c r="B102" s="226"/>
      <c r="C102" s="226"/>
      <c r="D102" s="226"/>
      <c r="E102" s="226"/>
      <c r="F102" s="226"/>
      <c r="G102" s="226"/>
      <c r="H102" s="226"/>
      <c r="I102" s="226"/>
      <c r="J102" s="226"/>
      <c r="K102" s="226"/>
      <c r="L102" s="267"/>
    </row>
    <row r="103" spans="1:12" ht="29.25" customHeight="1" thickBot="1">
      <c r="A103" s="304" t="s">
        <v>177</v>
      </c>
      <c r="B103" s="281" t="s">
        <v>178</v>
      </c>
      <c r="C103" s="282"/>
      <c r="D103" s="282"/>
      <c r="E103" s="282"/>
      <c r="F103" s="282"/>
      <c r="G103" s="282"/>
      <c r="H103" s="282"/>
      <c r="I103" s="283"/>
      <c r="J103" s="284"/>
      <c r="K103" s="285"/>
      <c r="L103" s="286"/>
    </row>
    <row r="104" spans="1:12" ht="18.600000000000001" customHeight="1" thickBot="1">
      <c r="A104" s="305"/>
      <c r="B104" s="65" t="s">
        <v>110</v>
      </c>
      <c r="C104" s="290"/>
      <c r="D104" s="291"/>
      <c r="E104" s="291"/>
      <c r="F104" s="291"/>
      <c r="G104" s="291"/>
      <c r="H104" s="291"/>
      <c r="I104" s="291"/>
      <c r="J104" s="291"/>
      <c r="K104" s="291"/>
      <c r="L104" s="292"/>
    </row>
    <row r="105" spans="1:12" ht="36.75" customHeight="1" thickBot="1">
      <c r="A105" s="304" t="s">
        <v>179</v>
      </c>
      <c r="B105" s="281" t="s">
        <v>180</v>
      </c>
      <c r="C105" s="282"/>
      <c r="D105" s="282"/>
      <c r="E105" s="282"/>
      <c r="F105" s="282"/>
      <c r="G105" s="282"/>
      <c r="H105" s="282"/>
      <c r="I105" s="282"/>
      <c r="J105" s="284"/>
      <c r="K105" s="285"/>
      <c r="L105" s="286"/>
    </row>
    <row r="106" spans="1:12" ht="51.75" customHeight="1" thickBot="1">
      <c r="A106" s="315"/>
      <c r="B106" s="82" t="s">
        <v>181</v>
      </c>
      <c r="C106" s="316"/>
      <c r="D106" s="317"/>
      <c r="E106" s="317"/>
      <c r="F106" s="317"/>
      <c r="G106" s="317"/>
      <c r="H106" s="317"/>
      <c r="I106" s="317"/>
      <c r="J106" s="317"/>
      <c r="K106" s="317"/>
      <c r="L106" s="318"/>
    </row>
    <row r="107" spans="1:12" ht="25.5" customHeight="1" thickBot="1">
      <c r="A107" s="315"/>
      <c r="B107" s="281" t="s">
        <v>182</v>
      </c>
      <c r="C107" s="282"/>
      <c r="D107" s="282"/>
      <c r="E107" s="282"/>
      <c r="F107" s="282"/>
      <c r="G107" s="282"/>
      <c r="H107" s="282"/>
      <c r="I107" s="282"/>
      <c r="J107" s="284"/>
      <c r="K107" s="285"/>
      <c r="L107" s="286"/>
    </row>
    <row r="108" spans="1:12" ht="45.75" customHeight="1" thickBot="1">
      <c r="A108" s="305"/>
      <c r="B108" s="65" t="s">
        <v>110</v>
      </c>
      <c r="C108" s="290"/>
      <c r="D108" s="291"/>
      <c r="E108" s="291"/>
      <c r="F108" s="291"/>
      <c r="G108" s="291"/>
      <c r="H108" s="291"/>
      <c r="I108" s="291"/>
      <c r="J108" s="291"/>
      <c r="K108" s="291"/>
      <c r="L108" s="292"/>
    </row>
    <row r="109" spans="1:12" ht="31.5" customHeight="1">
      <c r="A109" s="154" t="s">
        <v>183</v>
      </c>
      <c r="B109" s="155"/>
      <c r="C109" s="155"/>
      <c r="D109" s="155"/>
      <c r="E109" s="155"/>
      <c r="F109" s="155"/>
      <c r="G109" s="155"/>
      <c r="H109" s="155"/>
      <c r="I109" s="155"/>
      <c r="J109" s="155"/>
      <c r="K109" s="155"/>
      <c r="L109" s="156"/>
    </row>
    <row r="110" spans="1:12" ht="45" customHeight="1">
      <c r="A110" s="173" t="s">
        <v>184</v>
      </c>
      <c r="B110" s="141"/>
      <c r="C110" s="141"/>
      <c r="D110" s="141"/>
      <c r="E110" s="141"/>
      <c r="F110" s="141"/>
      <c r="G110" s="141"/>
      <c r="H110" s="141"/>
      <c r="I110" s="141"/>
      <c r="J110" s="141"/>
      <c r="K110" s="141"/>
      <c r="L110" s="174"/>
    </row>
    <row r="111" spans="1:12" s="85" customFormat="1" ht="30" customHeight="1" thickBot="1">
      <c r="A111" s="309" t="s">
        <v>285</v>
      </c>
      <c r="B111" s="310"/>
      <c r="C111" s="334" t="s">
        <v>79</v>
      </c>
      <c r="D111" s="334"/>
      <c r="E111" s="90"/>
      <c r="F111" s="86" t="s">
        <v>80</v>
      </c>
      <c r="G111" s="87" t="s">
        <v>81</v>
      </c>
      <c r="H111" s="86" t="s">
        <v>80</v>
      </c>
      <c r="I111" s="87" t="s">
        <v>81</v>
      </c>
      <c r="J111" s="86">
        <v>20</v>
      </c>
      <c r="K111" s="88" t="s">
        <v>81</v>
      </c>
      <c r="L111" s="89" t="s">
        <v>82</v>
      </c>
    </row>
    <row r="112" spans="1:12" ht="113.25" customHeight="1">
      <c r="A112" s="335" t="s">
        <v>287</v>
      </c>
      <c r="B112" s="336"/>
      <c r="C112" s="336"/>
      <c r="D112" s="336"/>
      <c r="E112" s="336"/>
      <c r="F112" s="336"/>
      <c r="G112" s="336"/>
      <c r="H112" s="336"/>
      <c r="I112" s="336"/>
      <c r="J112" s="336"/>
      <c r="K112" s="336"/>
      <c r="L112" s="337"/>
    </row>
    <row r="113" spans="1:12" ht="31.5" customHeight="1" thickBot="1">
      <c r="A113" s="311" t="s">
        <v>185</v>
      </c>
      <c r="B113" s="312"/>
      <c r="C113" s="313"/>
      <c r="D113" s="313"/>
      <c r="E113" s="313"/>
      <c r="F113" s="313"/>
      <c r="G113" s="313"/>
      <c r="H113" s="313"/>
      <c r="I113" s="313"/>
      <c r="J113" s="313"/>
      <c r="K113" s="313"/>
      <c r="L113" s="314"/>
    </row>
    <row r="114" spans="1:12" ht="99.75" customHeight="1">
      <c r="A114" s="154" t="s">
        <v>186</v>
      </c>
      <c r="B114" s="155"/>
      <c r="C114" s="155"/>
      <c r="D114" s="155"/>
      <c r="E114" s="155"/>
      <c r="F114" s="155"/>
      <c r="G114" s="155"/>
      <c r="H114" s="155"/>
      <c r="I114" s="155"/>
      <c r="J114" s="155"/>
      <c r="K114" s="155"/>
      <c r="L114" s="156"/>
    </row>
    <row r="115" spans="1:12" ht="46.5" customHeight="1">
      <c r="A115" s="338" t="s">
        <v>187</v>
      </c>
      <c r="B115" s="339"/>
      <c r="C115" s="339"/>
      <c r="D115" s="339"/>
      <c r="E115" s="339"/>
      <c r="F115" s="339"/>
      <c r="G115" s="339"/>
      <c r="H115" s="339"/>
      <c r="I115" s="339"/>
      <c r="J115" s="339"/>
      <c r="K115" s="339"/>
      <c r="L115" s="340"/>
    </row>
    <row r="116" spans="1:12" ht="30" customHeight="1">
      <c r="A116" s="338" t="s">
        <v>85</v>
      </c>
      <c r="B116" s="339"/>
      <c r="C116" s="339"/>
      <c r="D116" s="339"/>
      <c r="E116" s="339"/>
      <c r="F116" s="339"/>
      <c r="G116" s="339"/>
      <c r="H116" s="339"/>
      <c r="I116" s="339"/>
      <c r="J116" s="339"/>
      <c r="K116" s="339"/>
      <c r="L116" s="340"/>
    </row>
    <row r="117" spans="1:12" ht="84" customHeight="1">
      <c r="A117" s="173" t="s">
        <v>86</v>
      </c>
      <c r="B117" s="141"/>
      <c r="C117" s="141"/>
      <c r="D117" s="141"/>
      <c r="E117" s="141"/>
      <c r="F117" s="141"/>
      <c r="G117" s="141"/>
      <c r="H117" s="141"/>
      <c r="I117" s="141"/>
      <c r="J117" s="141"/>
      <c r="K117" s="141"/>
      <c r="L117" s="174"/>
    </row>
    <row r="118" spans="1:12" ht="41.25" customHeight="1">
      <c r="A118" s="341" t="s">
        <v>188</v>
      </c>
      <c r="B118" s="342"/>
      <c r="C118" s="342"/>
      <c r="D118" s="342"/>
      <c r="E118" s="342"/>
      <c r="F118" s="342"/>
      <c r="G118" s="342"/>
      <c r="H118" s="342"/>
      <c r="I118" s="342"/>
      <c r="J118" s="342"/>
      <c r="K118" s="342"/>
      <c r="L118" s="343"/>
    </row>
    <row r="119" spans="1:12" ht="45.75" customHeight="1" thickBot="1">
      <c r="A119" s="306" t="s">
        <v>286</v>
      </c>
      <c r="B119" s="307"/>
      <c r="C119" s="307"/>
      <c r="D119" s="307"/>
      <c r="E119" s="307"/>
      <c r="F119" s="307"/>
      <c r="G119" s="307"/>
      <c r="H119" s="307"/>
      <c r="I119" s="307"/>
      <c r="J119" s="307"/>
      <c r="K119" s="307"/>
      <c r="L119" s="308"/>
    </row>
    <row r="120" spans="1:12" ht="19.5" customHeight="1">
      <c r="A120" s="48"/>
      <c r="B120" s="48"/>
      <c r="C120" s="48"/>
      <c r="D120" s="48"/>
      <c r="E120" s="48"/>
      <c r="F120" s="48"/>
      <c r="G120" s="48"/>
      <c r="H120" s="48"/>
      <c r="I120" s="48"/>
      <c r="J120" s="48"/>
      <c r="K120" s="48"/>
      <c r="L120" s="48"/>
    </row>
  </sheetData>
  <sheetProtection password="CC3D" sheet="1" objects="1" scenarios="1"/>
  <mergeCells count="202">
    <mergeCell ref="A112:L112"/>
    <mergeCell ref="A113:L113"/>
    <mergeCell ref="A114:L114"/>
    <mergeCell ref="A115:L115"/>
    <mergeCell ref="A116:L116"/>
    <mergeCell ref="A117:L117"/>
    <mergeCell ref="A110:L110"/>
    <mergeCell ref="A109:L109"/>
    <mergeCell ref="A111:B111"/>
    <mergeCell ref="C111:D111"/>
    <mergeCell ref="C106:L106"/>
    <mergeCell ref="C98:L98"/>
    <mergeCell ref="E99:L99"/>
    <mergeCell ref="E100:L100"/>
    <mergeCell ref="A101:J101"/>
    <mergeCell ref="A102:L102"/>
    <mergeCell ref="A103:A104"/>
    <mergeCell ref="A105:A108"/>
    <mergeCell ref="B107:I107"/>
    <mergeCell ref="J107:L107"/>
    <mergeCell ref="C108:L108"/>
    <mergeCell ref="A96:A97"/>
    <mergeCell ref="B96:I96"/>
    <mergeCell ref="J96:L96"/>
    <mergeCell ref="C97:L97"/>
    <mergeCell ref="B103:I103"/>
    <mergeCell ref="J103:L103"/>
    <mergeCell ref="C104:L104"/>
    <mergeCell ref="B105:I105"/>
    <mergeCell ref="J105:L105"/>
    <mergeCell ref="A94:A95"/>
    <mergeCell ref="B94:I94"/>
    <mergeCell ref="J94:L94"/>
    <mergeCell ref="C95:L95"/>
    <mergeCell ref="A90:A91"/>
    <mergeCell ref="B90:I90"/>
    <mergeCell ref="J90:L90"/>
    <mergeCell ref="C91:L91"/>
    <mergeCell ref="A92:A93"/>
    <mergeCell ref="B92:I92"/>
    <mergeCell ref="J92:L92"/>
    <mergeCell ref="C93:L93"/>
    <mergeCell ref="A86:A87"/>
    <mergeCell ref="B86:I86"/>
    <mergeCell ref="J86:L86"/>
    <mergeCell ref="C87:L87"/>
    <mergeCell ref="A88:A89"/>
    <mergeCell ref="B88:I88"/>
    <mergeCell ref="J88:L88"/>
    <mergeCell ref="C89:L89"/>
    <mergeCell ref="A82:A83"/>
    <mergeCell ref="B82:I82"/>
    <mergeCell ref="J82:L82"/>
    <mergeCell ref="C83:L83"/>
    <mergeCell ref="A84:A85"/>
    <mergeCell ref="B84:I84"/>
    <mergeCell ref="J84:L84"/>
    <mergeCell ref="C85:L85"/>
    <mergeCell ref="A78:A79"/>
    <mergeCell ref="B78:I78"/>
    <mergeCell ref="J78:L78"/>
    <mergeCell ref="C79:L79"/>
    <mergeCell ref="A80:A81"/>
    <mergeCell ref="B80:I80"/>
    <mergeCell ref="J80:L80"/>
    <mergeCell ref="C81:L81"/>
    <mergeCell ref="A74:A75"/>
    <mergeCell ref="B74:I74"/>
    <mergeCell ref="J74:L74"/>
    <mergeCell ref="C75:L75"/>
    <mergeCell ref="A76:A77"/>
    <mergeCell ref="B76:I76"/>
    <mergeCell ref="J76:L76"/>
    <mergeCell ref="C77:L77"/>
    <mergeCell ref="A70:A71"/>
    <mergeCell ref="B70:I70"/>
    <mergeCell ref="J70:L70"/>
    <mergeCell ref="C71:L71"/>
    <mergeCell ref="A72:A73"/>
    <mergeCell ref="B72:I72"/>
    <mergeCell ref="J72:L72"/>
    <mergeCell ref="C73:L73"/>
    <mergeCell ref="A66:A67"/>
    <mergeCell ref="B66:I66"/>
    <mergeCell ref="J66:L66"/>
    <mergeCell ref="C67:L67"/>
    <mergeCell ref="A68:A69"/>
    <mergeCell ref="B68:I68"/>
    <mergeCell ref="J68:L68"/>
    <mergeCell ref="C69:L69"/>
    <mergeCell ref="A64:A65"/>
    <mergeCell ref="B64:I64"/>
    <mergeCell ref="J64:L64"/>
    <mergeCell ref="C65:L65"/>
    <mergeCell ref="C59:L59"/>
    <mergeCell ref="A60:A61"/>
    <mergeCell ref="B60:I60"/>
    <mergeCell ref="J60:L60"/>
    <mergeCell ref="C61:L61"/>
    <mergeCell ref="A48:A49"/>
    <mergeCell ref="B48:L48"/>
    <mergeCell ref="B49:L49"/>
    <mergeCell ref="E50:L50"/>
    <mergeCell ref="E51:L51"/>
    <mergeCell ref="A52:J52"/>
    <mergeCell ref="A54:L54"/>
    <mergeCell ref="A55:L55"/>
    <mergeCell ref="A62:A63"/>
    <mergeCell ref="B62:I62"/>
    <mergeCell ref="J62:L62"/>
    <mergeCell ref="C63:L63"/>
    <mergeCell ref="A56:A58"/>
    <mergeCell ref="C56:F56"/>
    <mergeCell ref="H56:L56"/>
    <mergeCell ref="B57:I57"/>
    <mergeCell ref="J57:L57"/>
    <mergeCell ref="C58:L58"/>
    <mergeCell ref="A43:A45"/>
    <mergeCell ref="B43:I43"/>
    <mergeCell ref="J43:L43"/>
    <mergeCell ref="C44:L44"/>
    <mergeCell ref="C45:L45"/>
    <mergeCell ref="A46:A47"/>
    <mergeCell ref="B46:L46"/>
    <mergeCell ref="E47:G47"/>
    <mergeCell ref="I47:L47"/>
    <mergeCell ref="B37:I37"/>
    <mergeCell ref="J37:L37"/>
    <mergeCell ref="A38:A39"/>
    <mergeCell ref="B38:L38"/>
    <mergeCell ref="B39:L39"/>
    <mergeCell ref="A40:A42"/>
    <mergeCell ref="B40:I40"/>
    <mergeCell ref="J40:L40"/>
    <mergeCell ref="C41:L41"/>
    <mergeCell ref="C42:L42"/>
    <mergeCell ref="A16:A17"/>
    <mergeCell ref="C26:L26"/>
    <mergeCell ref="C18:L18"/>
    <mergeCell ref="C19:L19"/>
    <mergeCell ref="B16:B17"/>
    <mergeCell ref="D16:G16"/>
    <mergeCell ref="I16:L16"/>
    <mergeCell ref="D17:L17"/>
    <mergeCell ref="C20:L20"/>
    <mergeCell ref="C21:L21"/>
    <mergeCell ref="B22:H22"/>
    <mergeCell ref="I22:L22"/>
    <mergeCell ref="A23:A24"/>
    <mergeCell ref="B23:B24"/>
    <mergeCell ref="A14:A15"/>
    <mergeCell ref="B14:B15"/>
    <mergeCell ref="D14:G14"/>
    <mergeCell ref="I14:L14"/>
    <mergeCell ref="I13:L13"/>
    <mergeCell ref="A11:A12"/>
    <mergeCell ref="B11:B12"/>
    <mergeCell ref="F11:H11"/>
    <mergeCell ref="I11:J11"/>
    <mergeCell ref="D13:F13"/>
    <mergeCell ref="G13:H13"/>
    <mergeCell ref="D15:G15"/>
    <mergeCell ref="I15:L15"/>
    <mergeCell ref="A9:A10"/>
    <mergeCell ref="B9:B10"/>
    <mergeCell ref="F9:H9"/>
    <mergeCell ref="I9:J9"/>
    <mergeCell ref="A1:L1"/>
    <mergeCell ref="A2:L2"/>
    <mergeCell ref="A3:L3"/>
    <mergeCell ref="A4:L4"/>
    <mergeCell ref="A5:L5"/>
    <mergeCell ref="A6:E6"/>
    <mergeCell ref="F6:L6"/>
    <mergeCell ref="A7:L7"/>
    <mergeCell ref="D8:F8"/>
    <mergeCell ref="H8:I8"/>
    <mergeCell ref="K8:L8"/>
    <mergeCell ref="A118:L118"/>
    <mergeCell ref="A119:L119"/>
    <mergeCell ref="C23:E24"/>
    <mergeCell ref="F23:H24"/>
    <mergeCell ref="I23:L24"/>
    <mergeCell ref="A25:L25"/>
    <mergeCell ref="C27:G27"/>
    <mergeCell ref="I27:L27"/>
    <mergeCell ref="C28:L28"/>
    <mergeCell ref="A29:L29"/>
    <mergeCell ref="A34:A35"/>
    <mergeCell ref="C35:L35"/>
    <mergeCell ref="A32:A33"/>
    <mergeCell ref="B32:I32"/>
    <mergeCell ref="J32:L32"/>
    <mergeCell ref="C33:L33"/>
    <mergeCell ref="B34:I34"/>
    <mergeCell ref="J34:L34"/>
    <mergeCell ref="A30:A31"/>
    <mergeCell ref="B30:I30"/>
    <mergeCell ref="J30:L30"/>
    <mergeCell ref="C31:L31"/>
    <mergeCell ref="B36:I36"/>
    <mergeCell ref="J36:L36"/>
  </mergeCells>
  <conditionalFormatting sqref="C31:L31">
    <cfRule type="expression" dxfId="32" priority="33">
      <formula>AND($J$30="Да",$C$31="")</formula>
    </cfRule>
  </conditionalFormatting>
  <conditionalFormatting sqref="C33:L33">
    <cfRule type="expression" dxfId="31" priority="32">
      <formula>AND($J$32="Да",$C$33="")</formula>
    </cfRule>
  </conditionalFormatting>
  <conditionalFormatting sqref="C35:L35">
    <cfRule type="expression" dxfId="30" priority="31">
      <formula>AND($J$34="Да",$C$35="")</formula>
    </cfRule>
  </conditionalFormatting>
  <conditionalFormatting sqref="C41:L41">
    <cfRule type="expression" dxfId="29" priority="30">
      <formula>AND($J$40="Да",$C$41="")</formula>
    </cfRule>
  </conditionalFormatting>
  <conditionalFormatting sqref="C42:L42">
    <cfRule type="expression" dxfId="28" priority="29">
      <formula>AND($J$40="Да",$C$42="")</formula>
    </cfRule>
  </conditionalFormatting>
  <conditionalFormatting sqref="C58:L58">
    <cfRule type="expression" dxfId="27" priority="28">
      <formula>AND($J$57="Да",$C$58="")</formula>
    </cfRule>
  </conditionalFormatting>
  <conditionalFormatting sqref="C61:L61">
    <cfRule type="expression" dxfId="26" priority="27">
      <formula>AND($J$60="Да",$C$61="")</formula>
    </cfRule>
  </conditionalFormatting>
  <conditionalFormatting sqref="C63:L63">
    <cfRule type="expression" dxfId="25" priority="26">
      <formula>AND($J$62="Да",$C$63="")</formula>
    </cfRule>
  </conditionalFormatting>
  <conditionalFormatting sqref="C65:L65">
    <cfRule type="expression" dxfId="24" priority="25">
      <formula>AND($J$64="Да",$C$65="")</formula>
    </cfRule>
  </conditionalFormatting>
  <conditionalFormatting sqref="C67:L67">
    <cfRule type="expression" dxfId="23" priority="24">
      <formula>AND($J$66="Да",$C$67="")</formula>
    </cfRule>
  </conditionalFormatting>
  <conditionalFormatting sqref="C69:L69">
    <cfRule type="expression" dxfId="22" priority="23">
      <formula>AND($J$68="Да",$C$69="")</formula>
    </cfRule>
  </conditionalFormatting>
  <conditionalFormatting sqref="C71:L71">
    <cfRule type="expression" dxfId="21" priority="22">
      <formula>AND($J$70="Да",$C$71="")</formula>
    </cfRule>
  </conditionalFormatting>
  <conditionalFormatting sqref="C73:L73">
    <cfRule type="expression" dxfId="20" priority="21">
      <formula>AND($J$72="Да",$C$73="")</formula>
    </cfRule>
  </conditionalFormatting>
  <conditionalFormatting sqref="C75:L75">
    <cfRule type="expression" dxfId="19" priority="20">
      <formula>AND($J$74="Да",$C$75="")</formula>
    </cfRule>
  </conditionalFormatting>
  <conditionalFormatting sqref="C77:L77">
    <cfRule type="expression" dxfId="18" priority="19">
      <formula>AND($J$76="Да",$C$77="")</formula>
    </cfRule>
  </conditionalFormatting>
  <conditionalFormatting sqref="C79:L79">
    <cfRule type="expression" dxfId="17" priority="18">
      <formula>AND($J$78="Да",$C$79="")</formula>
    </cfRule>
  </conditionalFormatting>
  <conditionalFormatting sqref="C81:L81">
    <cfRule type="expression" dxfId="16" priority="17">
      <formula>AND($J$80="Да",$C$81="")</formula>
    </cfRule>
  </conditionalFormatting>
  <conditionalFormatting sqref="C83:L83">
    <cfRule type="expression" dxfId="15" priority="16">
      <formula>AND($J$82="Да",$C$83="")</formula>
    </cfRule>
  </conditionalFormatting>
  <conditionalFormatting sqref="C85:L85">
    <cfRule type="expression" dxfId="14" priority="15">
      <formula>AND($J$84="Да",$C$85="")</formula>
    </cfRule>
  </conditionalFormatting>
  <conditionalFormatting sqref="C87:L87">
    <cfRule type="expression" dxfId="13" priority="14">
      <formula>AND($J$86="Да",$C$87="")</formula>
    </cfRule>
  </conditionalFormatting>
  <conditionalFormatting sqref="C89:L89">
    <cfRule type="expression" dxfId="12" priority="13">
      <formula>AND($J$88="Да",$C$89="")</formula>
    </cfRule>
  </conditionalFormatting>
  <conditionalFormatting sqref="C91:L91">
    <cfRule type="expression" dxfId="11" priority="12">
      <formula>AND($J$90="Да",$C$91="")</formula>
    </cfRule>
  </conditionalFormatting>
  <conditionalFormatting sqref="C93:L93">
    <cfRule type="expression" dxfId="10" priority="11">
      <formula>AND($J$92="Да",$C$93="")</formula>
    </cfRule>
  </conditionalFormatting>
  <conditionalFormatting sqref="C95:L95">
    <cfRule type="expression" dxfId="9" priority="10">
      <formula>AND($J$94="Да",$C$95="")</formula>
    </cfRule>
  </conditionalFormatting>
  <conditionalFormatting sqref="C97:L97">
    <cfRule type="expression" dxfId="8" priority="9">
      <formula>AND($J$96="Да",$C$97="")</formula>
    </cfRule>
  </conditionalFormatting>
  <conditionalFormatting sqref="C104:L104">
    <cfRule type="expression" dxfId="7" priority="8">
      <formula>AND($J$103="Да",$C$104="")</formula>
    </cfRule>
  </conditionalFormatting>
  <conditionalFormatting sqref="C106:L106">
    <cfRule type="expression" dxfId="6" priority="7">
      <formula>AND($J$105="Да",$C$106="")</formula>
    </cfRule>
  </conditionalFormatting>
  <conditionalFormatting sqref="C108:L108">
    <cfRule type="expression" dxfId="5" priority="6">
      <formula>AND($J$107="Да",$C$108="")</formula>
    </cfRule>
  </conditionalFormatting>
  <conditionalFormatting sqref="J103:L103">
    <cfRule type="expression" dxfId="4" priority="5">
      <formula>AND($C$18="женский",$J$103="")</formula>
    </cfRule>
  </conditionalFormatting>
  <conditionalFormatting sqref="J105:L105">
    <cfRule type="expression" dxfId="3" priority="4">
      <formula>AND($C$18="женский",$J$105="")</formula>
    </cfRule>
  </conditionalFormatting>
  <conditionalFormatting sqref="J107:L107">
    <cfRule type="expression" dxfId="2" priority="3">
      <formula>AND($C$18="женский",$J$107="")</formula>
    </cfRule>
  </conditionalFormatting>
  <conditionalFormatting sqref="C56 H56 J57 J60 J62 J64 J66 J68 J70 J72 J74 J76 J78 J80 J82 J84 J86 J88 J90 J92 J94 J96 C59">
    <cfRule type="containsBlanks" dxfId="1" priority="2">
      <formula>LEN(TRIM(C56))=0</formula>
    </cfRule>
  </conditionalFormatting>
  <conditionalFormatting sqref="J43 J40 J36:L37 J34 J32 J30 B39 C47 E47 I47">
    <cfRule type="containsBlanks" dxfId="0" priority="1">
      <formula>LEN(TRIM(B30))=0</formula>
    </cfRule>
  </conditionalFormatting>
  <dataValidations count="11">
    <dataValidation type="list" allowBlank="1" showInputMessage="1" showErrorMessage="1" sqref="WVK983058:WVT983058 IY20:JH20 SU20:TD20 ACQ20:ACZ20 AMM20:AMV20 AWI20:AWR20 BGE20:BGN20 BQA20:BQJ20 BZW20:CAF20 CJS20:CKB20 CTO20:CTX20 DDK20:DDT20 DNG20:DNP20 DXC20:DXL20 EGY20:EHH20 EQU20:ERD20 FAQ20:FAZ20 FKM20:FKV20 FUI20:FUR20 GEE20:GEN20 GOA20:GOJ20 GXW20:GYF20 HHS20:HIB20 HRO20:HRX20 IBK20:IBT20 ILG20:ILP20 IVC20:IVL20 JEY20:JFH20 JOU20:JPD20 JYQ20:JYZ20 KIM20:KIV20 KSI20:KSR20 LCE20:LCN20 LMA20:LMJ20 LVW20:LWF20 MFS20:MGB20 MPO20:MPX20 MZK20:MZT20 NJG20:NJP20 NTC20:NTL20 OCY20:ODH20 OMU20:OND20 OWQ20:OWZ20 PGM20:PGV20 PQI20:PQR20 QAE20:QAN20 QKA20:QKJ20 QTW20:QUF20 RDS20:REB20 RNO20:RNX20 RXK20:RXT20 SHG20:SHP20 SRC20:SRL20 TAY20:TBH20 TKU20:TLD20 TUQ20:TUZ20 UEM20:UEV20 UOI20:UOR20 UYE20:UYN20 VIA20:VIJ20 VRW20:VSF20 WBS20:WCB20 WLO20:WLX20 WVK20:WVT20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C21:L21">
      <formula1>"женат/замужем, холост/не замужем, разведен/разведена"</formula1>
    </dataValidation>
    <dataValidation type="decimal" operator="lessThanOrEqual" allowBlank="1" showInputMessage="1" showErrorMessage="1" prompt="Фиксированный формат: 6 цифр" sqref="WVL983039:WVT983039 IZ8:JH8 SV8:TD8 ACR8:ACZ8 AMN8:AMV8 AWJ8:AWR8 BGF8:BGN8 BQB8:BQJ8 BZX8:CAF8 CJT8:CKB8 CTP8:CTX8 DDL8:DDT8 DNH8:DNP8 DXD8:DXL8 EGZ8:EHH8 EQV8:ERD8 FAR8:FAZ8 FKN8:FKV8 FUJ8:FUR8 GEF8:GEN8 GOB8:GOJ8 GXX8:GYF8 HHT8:HIB8 HRP8:HRX8 IBL8:IBT8 ILH8:ILP8 IVD8:IVL8 JEZ8:JFH8 JOV8:JPD8 JYR8:JYZ8 KIN8:KIV8 KSJ8:KSR8 LCF8:LCN8 LMB8:LMJ8 LVX8:LWF8 MFT8:MGB8 MPP8:MPX8 MZL8:MZT8 NJH8:NJP8 NTD8:NTL8 OCZ8:ODH8 OMV8:OND8 OWR8:OWZ8 PGN8:PGV8 PQJ8:PQR8 QAF8:QAN8 QKB8:QKJ8 QTX8:QUF8 RDT8:REB8 RNP8:RNX8 RXL8:RXT8 SHH8:SHP8 SRD8:SRL8 TAZ8:TBH8 TKV8:TLD8 TUR8:TUZ8 UEN8:UEV8 UOJ8:UOR8 UYF8:UYN8 VIB8:VIJ8 VRX8:VSF8 WBT8:WCB8 WLP8:WLX8 WVL8:WVT8 D65527:L65527 IZ65527:JH65527 SV65527:TD65527 ACR65527:ACZ65527 AMN65527:AMV65527 AWJ65527:AWR65527 BGF65527:BGN65527 BQB65527:BQJ65527 BZX65527:CAF65527 CJT65527:CKB65527 CTP65527:CTX65527 DDL65527:DDT65527 DNH65527:DNP65527 DXD65527:DXL65527 EGZ65527:EHH65527 EQV65527:ERD65527 FAR65527:FAZ65527 FKN65527:FKV65527 FUJ65527:FUR65527 GEF65527:GEN65527 GOB65527:GOJ65527 GXX65527:GYF65527 HHT65527:HIB65527 HRP65527:HRX65527 IBL65527:IBT65527 ILH65527:ILP65527 IVD65527:IVL65527 JEZ65527:JFH65527 JOV65527:JPD65527 JYR65527:JYZ65527 KIN65527:KIV65527 KSJ65527:KSR65527 LCF65527:LCN65527 LMB65527:LMJ65527 LVX65527:LWF65527 MFT65527:MGB65527 MPP65527:MPX65527 MZL65527:MZT65527 NJH65527:NJP65527 NTD65527:NTL65527 OCZ65527:ODH65527 OMV65527:OND65527 OWR65527:OWZ65527 PGN65527:PGV65527 PQJ65527:PQR65527 QAF65527:QAN65527 QKB65527:QKJ65527 QTX65527:QUF65527 RDT65527:REB65527 RNP65527:RNX65527 RXL65527:RXT65527 SHH65527:SHP65527 SRD65527:SRL65527 TAZ65527:TBH65527 TKV65527:TLD65527 TUR65527:TUZ65527 UEN65527:UEV65527 UOJ65527:UOR65527 UYF65527:UYN65527 VIB65527:VIJ65527 VRX65527:VSF65527 WBT65527:WCB65527 WLP65527:WLX65527 WVL65527:WVT65527 D131063:L131063 IZ131063:JH131063 SV131063:TD131063 ACR131063:ACZ131063 AMN131063:AMV131063 AWJ131063:AWR131063 BGF131063:BGN131063 BQB131063:BQJ131063 BZX131063:CAF131063 CJT131063:CKB131063 CTP131063:CTX131063 DDL131063:DDT131063 DNH131063:DNP131063 DXD131063:DXL131063 EGZ131063:EHH131063 EQV131063:ERD131063 FAR131063:FAZ131063 FKN131063:FKV131063 FUJ131063:FUR131063 GEF131063:GEN131063 GOB131063:GOJ131063 GXX131063:GYF131063 HHT131063:HIB131063 HRP131063:HRX131063 IBL131063:IBT131063 ILH131063:ILP131063 IVD131063:IVL131063 JEZ131063:JFH131063 JOV131063:JPD131063 JYR131063:JYZ131063 KIN131063:KIV131063 KSJ131063:KSR131063 LCF131063:LCN131063 LMB131063:LMJ131063 LVX131063:LWF131063 MFT131063:MGB131063 MPP131063:MPX131063 MZL131063:MZT131063 NJH131063:NJP131063 NTD131063:NTL131063 OCZ131063:ODH131063 OMV131063:OND131063 OWR131063:OWZ131063 PGN131063:PGV131063 PQJ131063:PQR131063 QAF131063:QAN131063 QKB131063:QKJ131063 QTX131063:QUF131063 RDT131063:REB131063 RNP131063:RNX131063 RXL131063:RXT131063 SHH131063:SHP131063 SRD131063:SRL131063 TAZ131063:TBH131063 TKV131063:TLD131063 TUR131063:TUZ131063 UEN131063:UEV131063 UOJ131063:UOR131063 UYF131063:UYN131063 VIB131063:VIJ131063 VRX131063:VSF131063 WBT131063:WCB131063 WLP131063:WLX131063 WVL131063:WVT131063 D196599:L196599 IZ196599:JH196599 SV196599:TD196599 ACR196599:ACZ196599 AMN196599:AMV196599 AWJ196599:AWR196599 BGF196599:BGN196599 BQB196599:BQJ196599 BZX196599:CAF196599 CJT196599:CKB196599 CTP196599:CTX196599 DDL196599:DDT196599 DNH196599:DNP196599 DXD196599:DXL196599 EGZ196599:EHH196599 EQV196599:ERD196599 FAR196599:FAZ196599 FKN196599:FKV196599 FUJ196599:FUR196599 GEF196599:GEN196599 GOB196599:GOJ196599 GXX196599:GYF196599 HHT196599:HIB196599 HRP196599:HRX196599 IBL196599:IBT196599 ILH196599:ILP196599 IVD196599:IVL196599 JEZ196599:JFH196599 JOV196599:JPD196599 JYR196599:JYZ196599 KIN196599:KIV196599 KSJ196599:KSR196599 LCF196599:LCN196599 LMB196599:LMJ196599 LVX196599:LWF196599 MFT196599:MGB196599 MPP196599:MPX196599 MZL196599:MZT196599 NJH196599:NJP196599 NTD196599:NTL196599 OCZ196599:ODH196599 OMV196599:OND196599 OWR196599:OWZ196599 PGN196599:PGV196599 PQJ196599:PQR196599 QAF196599:QAN196599 QKB196599:QKJ196599 QTX196599:QUF196599 RDT196599:REB196599 RNP196599:RNX196599 RXL196599:RXT196599 SHH196599:SHP196599 SRD196599:SRL196599 TAZ196599:TBH196599 TKV196599:TLD196599 TUR196599:TUZ196599 UEN196599:UEV196599 UOJ196599:UOR196599 UYF196599:UYN196599 VIB196599:VIJ196599 VRX196599:VSF196599 WBT196599:WCB196599 WLP196599:WLX196599 WVL196599:WVT196599 D262135:L262135 IZ262135:JH262135 SV262135:TD262135 ACR262135:ACZ262135 AMN262135:AMV262135 AWJ262135:AWR262135 BGF262135:BGN262135 BQB262135:BQJ262135 BZX262135:CAF262135 CJT262135:CKB262135 CTP262135:CTX262135 DDL262135:DDT262135 DNH262135:DNP262135 DXD262135:DXL262135 EGZ262135:EHH262135 EQV262135:ERD262135 FAR262135:FAZ262135 FKN262135:FKV262135 FUJ262135:FUR262135 GEF262135:GEN262135 GOB262135:GOJ262135 GXX262135:GYF262135 HHT262135:HIB262135 HRP262135:HRX262135 IBL262135:IBT262135 ILH262135:ILP262135 IVD262135:IVL262135 JEZ262135:JFH262135 JOV262135:JPD262135 JYR262135:JYZ262135 KIN262135:KIV262135 KSJ262135:KSR262135 LCF262135:LCN262135 LMB262135:LMJ262135 LVX262135:LWF262135 MFT262135:MGB262135 MPP262135:MPX262135 MZL262135:MZT262135 NJH262135:NJP262135 NTD262135:NTL262135 OCZ262135:ODH262135 OMV262135:OND262135 OWR262135:OWZ262135 PGN262135:PGV262135 PQJ262135:PQR262135 QAF262135:QAN262135 QKB262135:QKJ262135 QTX262135:QUF262135 RDT262135:REB262135 RNP262135:RNX262135 RXL262135:RXT262135 SHH262135:SHP262135 SRD262135:SRL262135 TAZ262135:TBH262135 TKV262135:TLD262135 TUR262135:TUZ262135 UEN262135:UEV262135 UOJ262135:UOR262135 UYF262135:UYN262135 VIB262135:VIJ262135 VRX262135:VSF262135 WBT262135:WCB262135 WLP262135:WLX262135 WVL262135:WVT262135 D327671:L327671 IZ327671:JH327671 SV327671:TD327671 ACR327671:ACZ327671 AMN327671:AMV327671 AWJ327671:AWR327671 BGF327671:BGN327671 BQB327671:BQJ327671 BZX327671:CAF327671 CJT327671:CKB327671 CTP327671:CTX327671 DDL327671:DDT327671 DNH327671:DNP327671 DXD327671:DXL327671 EGZ327671:EHH327671 EQV327671:ERD327671 FAR327671:FAZ327671 FKN327671:FKV327671 FUJ327671:FUR327671 GEF327671:GEN327671 GOB327671:GOJ327671 GXX327671:GYF327671 HHT327671:HIB327671 HRP327671:HRX327671 IBL327671:IBT327671 ILH327671:ILP327671 IVD327671:IVL327671 JEZ327671:JFH327671 JOV327671:JPD327671 JYR327671:JYZ327671 KIN327671:KIV327671 KSJ327671:KSR327671 LCF327671:LCN327671 LMB327671:LMJ327671 LVX327671:LWF327671 MFT327671:MGB327671 MPP327671:MPX327671 MZL327671:MZT327671 NJH327671:NJP327671 NTD327671:NTL327671 OCZ327671:ODH327671 OMV327671:OND327671 OWR327671:OWZ327671 PGN327671:PGV327671 PQJ327671:PQR327671 QAF327671:QAN327671 QKB327671:QKJ327671 QTX327671:QUF327671 RDT327671:REB327671 RNP327671:RNX327671 RXL327671:RXT327671 SHH327671:SHP327671 SRD327671:SRL327671 TAZ327671:TBH327671 TKV327671:TLD327671 TUR327671:TUZ327671 UEN327671:UEV327671 UOJ327671:UOR327671 UYF327671:UYN327671 VIB327671:VIJ327671 VRX327671:VSF327671 WBT327671:WCB327671 WLP327671:WLX327671 WVL327671:WVT327671 D393207:L393207 IZ393207:JH393207 SV393207:TD393207 ACR393207:ACZ393207 AMN393207:AMV393207 AWJ393207:AWR393207 BGF393207:BGN393207 BQB393207:BQJ393207 BZX393207:CAF393207 CJT393207:CKB393207 CTP393207:CTX393207 DDL393207:DDT393207 DNH393207:DNP393207 DXD393207:DXL393207 EGZ393207:EHH393207 EQV393207:ERD393207 FAR393207:FAZ393207 FKN393207:FKV393207 FUJ393207:FUR393207 GEF393207:GEN393207 GOB393207:GOJ393207 GXX393207:GYF393207 HHT393207:HIB393207 HRP393207:HRX393207 IBL393207:IBT393207 ILH393207:ILP393207 IVD393207:IVL393207 JEZ393207:JFH393207 JOV393207:JPD393207 JYR393207:JYZ393207 KIN393207:KIV393207 KSJ393207:KSR393207 LCF393207:LCN393207 LMB393207:LMJ393207 LVX393207:LWF393207 MFT393207:MGB393207 MPP393207:MPX393207 MZL393207:MZT393207 NJH393207:NJP393207 NTD393207:NTL393207 OCZ393207:ODH393207 OMV393207:OND393207 OWR393207:OWZ393207 PGN393207:PGV393207 PQJ393207:PQR393207 QAF393207:QAN393207 QKB393207:QKJ393207 QTX393207:QUF393207 RDT393207:REB393207 RNP393207:RNX393207 RXL393207:RXT393207 SHH393207:SHP393207 SRD393207:SRL393207 TAZ393207:TBH393207 TKV393207:TLD393207 TUR393207:TUZ393207 UEN393207:UEV393207 UOJ393207:UOR393207 UYF393207:UYN393207 VIB393207:VIJ393207 VRX393207:VSF393207 WBT393207:WCB393207 WLP393207:WLX393207 WVL393207:WVT393207 D458743:L458743 IZ458743:JH458743 SV458743:TD458743 ACR458743:ACZ458743 AMN458743:AMV458743 AWJ458743:AWR458743 BGF458743:BGN458743 BQB458743:BQJ458743 BZX458743:CAF458743 CJT458743:CKB458743 CTP458743:CTX458743 DDL458743:DDT458743 DNH458743:DNP458743 DXD458743:DXL458743 EGZ458743:EHH458743 EQV458743:ERD458743 FAR458743:FAZ458743 FKN458743:FKV458743 FUJ458743:FUR458743 GEF458743:GEN458743 GOB458743:GOJ458743 GXX458743:GYF458743 HHT458743:HIB458743 HRP458743:HRX458743 IBL458743:IBT458743 ILH458743:ILP458743 IVD458743:IVL458743 JEZ458743:JFH458743 JOV458743:JPD458743 JYR458743:JYZ458743 KIN458743:KIV458743 KSJ458743:KSR458743 LCF458743:LCN458743 LMB458743:LMJ458743 LVX458743:LWF458743 MFT458743:MGB458743 MPP458743:MPX458743 MZL458743:MZT458743 NJH458743:NJP458743 NTD458743:NTL458743 OCZ458743:ODH458743 OMV458743:OND458743 OWR458743:OWZ458743 PGN458743:PGV458743 PQJ458743:PQR458743 QAF458743:QAN458743 QKB458743:QKJ458743 QTX458743:QUF458743 RDT458743:REB458743 RNP458743:RNX458743 RXL458743:RXT458743 SHH458743:SHP458743 SRD458743:SRL458743 TAZ458743:TBH458743 TKV458743:TLD458743 TUR458743:TUZ458743 UEN458743:UEV458743 UOJ458743:UOR458743 UYF458743:UYN458743 VIB458743:VIJ458743 VRX458743:VSF458743 WBT458743:WCB458743 WLP458743:WLX458743 WVL458743:WVT458743 D524279:L524279 IZ524279:JH524279 SV524279:TD524279 ACR524279:ACZ524279 AMN524279:AMV524279 AWJ524279:AWR524279 BGF524279:BGN524279 BQB524279:BQJ524279 BZX524279:CAF524279 CJT524279:CKB524279 CTP524279:CTX524279 DDL524279:DDT524279 DNH524279:DNP524279 DXD524279:DXL524279 EGZ524279:EHH524279 EQV524279:ERD524279 FAR524279:FAZ524279 FKN524279:FKV524279 FUJ524279:FUR524279 GEF524279:GEN524279 GOB524279:GOJ524279 GXX524279:GYF524279 HHT524279:HIB524279 HRP524279:HRX524279 IBL524279:IBT524279 ILH524279:ILP524279 IVD524279:IVL524279 JEZ524279:JFH524279 JOV524279:JPD524279 JYR524279:JYZ524279 KIN524279:KIV524279 KSJ524279:KSR524279 LCF524279:LCN524279 LMB524279:LMJ524279 LVX524279:LWF524279 MFT524279:MGB524279 MPP524279:MPX524279 MZL524279:MZT524279 NJH524279:NJP524279 NTD524279:NTL524279 OCZ524279:ODH524279 OMV524279:OND524279 OWR524279:OWZ524279 PGN524279:PGV524279 PQJ524279:PQR524279 QAF524279:QAN524279 QKB524279:QKJ524279 QTX524279:QUF524279 RDT524279:REB524279 RNP524279:RNX524279 RXL524279:RXT524279 SHH524279:SHP524279 SRD524279:SRL524279 TAZ524279:TBH524279 TKV524279:TLD524279 TUR524279:TUZ524279 UEN524279:UEV524279 UOJ524279:UOR524279 UYF524279:UYN524279 VIB524279:VIJ524279 VRX524279:VSF524279 WBT524279:WCB524279 WLP524279:WLX524279 WVL524279:WVT524279 D589815:L589815 IZ589815:JH589815 SV589815:TD589815 ACR589815:ACZ589815 AMN589815:AMV589815 AWJ589815:AWR589815 BGF589815:BGN589815 BQB589815:BQJ589815 BZX589815:CAF589815 CJT589815:CKB589815 CTP589815:CTX589815 DDL589815:DDT589815 DNH589815:DNP589815 DXD589815:DXL589815 EGZ589815:EHH589815 EQV589815:ERD589815 FAR589815:FAZ589815 FKN589815:FKV589815 FUJ589815:FUR589815 GEF589815:GEN589815 GOB589815:GOJ589815 GXX589815:GYF589815 HHT589815:HIB589815 HRP589815:HRX589815 IBL589815:IBT589815 ILH589815:ILP589815 IVD589815:IVL589815 JEZ589815:JFH589815 JOV589815:JPD589815 JYR589815:JYZ589815 KIN589815:KIV589815 KSJ589815:KSR589815 LCF589815:LCN589815 LMB589815:LMJ589815 LVX589815:LWF589815 MFT589815:MGB589815 MPP589815:MPX589815 MZL589815:MZT589815 NJH589815:NJP589815 NTD589815:NTL589815 OCZ589815:ODH589815 OMV589815:OND589815 OWR589815:OWZ589815 PGN589815:PGV589815 PQJ589815:PQR589815 QAF589815:QAN589815 QKB589815:QKJ589815 QTX589815:QUF589815 RDT589815:REB589815 RNP589815:RNX589815 RXL589815:RXT589815 SHH589815:SHP589815 SRD589815:SRL589815 TAZ589815:TBH589815 TKV589815:TLD589815 TUR589815:TUZ589815 UEN589815:UEV589815 UOJ589815:UOR589815 UYF589815:UYN589815 VIB589815:VIJ589815 VRX589815:VSF589815 WBT589815:WCB589815 WLP589815:WLX589815 WVL589815:WVT589815 D655351:L655351 IZ655351:JH655351 SV655351:TD655351 ACR655351:ACZ655351 AMN655351:AMV655351 AWJ655351:AWR655351 BGF655351:BGN655351 BQB655351:BQJ655351 BZX655351:CAF655351 CJT655351:CKB655351 CTP655351:CTX655351 DDL655351:DDT655351 DNH655351:DNP655351 DXD655351:DXL655351 EGZ655351:EHH655351 EQV655351:ERD655351 FAR655351:FAZ655351 FKN655351:FKV655351 FUJ655351:FUR655351 GEF655351:GEN655351 GOB655351:GOJ655351 GXX655351:GYF655351 HHT655351:HIB655351 HRP655351:HRX655351 IBL655351:IBT655351 ILH655351:ILP655351 IVD655351:IVL655351 JEZ655351:JFH655351 JOV655351:JPD655351 JYR655351:JYZ655351 KIN655351:KIV655351 KSJ655351:KSR655351 LCF655351:LCN655351 LMB655351:LMJ655351 LVX655351:LWF655351 MFT655351:MGB655351 MPP655351:MPX655351 MZL655351:MZT655351 NJH655351:NJP655351 NTD655351:NTL655351 OCZ655351:ODH655351 OMV655351:OND655351 OWR655351:OWZ655351 PGN655351:PGV655351 PQJ655351:PQR655351 QAF655351:QAN655351 QKB655351:QKJ655351 QTX655351:QUF655351 RDT655351:REB655351 RNP655351:RNX655351 RXL655351:RXT655351 SHH655351:SHP655351 SRD655351:SRL655351 TAZ655351:TBH655351 TKV655351:TLD655351 TUR655351:TUZ655351 UEN655351:UEV655351 UOJ655351:UOR655351 UYF655351:UYN655351 VIB655351:VIJ655351 VRX655351:VSF655351 WBT655351:WCB655351 WLP655351:WLX655351 WVL655351:WVT655351 D720887:L720887 IZ720887:JH720887 SV720887:TD720887 ACR720887:ACZ720887 AMN720887:AMV720887 AWJ720887:AWR720887 BGF720887:BGN720887 BQB720887:BQJ720887 BZX720887:CAF720887 CJT720887:CKB720887 CTP720887:CTX720887 DDL720887:DDT720887 DNH720887:DNP720887 DXD720887:DXL720887 EGZ720887:EHH720887 EQV720887:ERD720887 FAR720887:FAZ720887 FKN720887:FKV720887 FUJ720887:FUR720887 GEF720887:GEN720887 GOB720887:GOJ720887 GXX720887:GYF720887 HHT720887:HIB720887 HRP720887:HRX720887 IBL720887:IBT720887 ILH720887:ILP720887 IVD720887:IVL720887 JEZ720887:JFH720887 JOV720887:JPD720887 JYR720887:JYZ720887 KIN720887:KIV720887 KSJ720887:KSR720887 LCF720887:LCN720887 LMB720887:LMJ720887 LVX720887:LWF720887 MFT720887:MGB720887 MPP720887:MPX720887 MZL720887:MZT720887 NJH720887:NJP720887 NTD720887:NTL720887 OCZ720887:ODH720887 OMV720887:OND720887 OWR720887:OWZ720887 PGN720887:PGV720887 PQJ720887:PQR720887 QAF720887:QAN720887 QKB720887:QKJ720887 QTX720887:QUF720887 RDT720887:REB720887 RNP720887:RNX720887 RXL720887:RXT720887 SHH720887:SHP720887 SRD720887:SRL720887 TAZ720887:TBH720887 TKV720887:TLD720887 TUR720887:TUZ720887 UEN720887:UEV720887 UOJ720887:UOR720887 UYF720887:UYN720887 VIB720887:VIJ720887 VRX720887:VSF720887 WBT720887:WCB720887 WLP720887:WLX720887 WVL720887:WVT720887 D786423:L786423 IZ786423:JH786423 SV786423:TD786423 ACR786423:ACZ786423 AMN786423:AMV786423 AWJ786423:AWR786423 BGF786423:BGN786423 BQB786423:BQJ786423 BZX786423:CAF786423 CJT786423:CKB786423 CTP786423:CTX786423 DDL786423:DDT786423 DNH786423:DNP786423 DXD786423:DXL786423 EGZ786423:EHH786423 EQV786423:ERD786423 FAR786423:FAZ786423 FKN786423:FKV786423 FUJ786423:FUR786423 GEF786423:GEN786423 GOB786423:GOJ786423 GXX786423:GYF786423 HHT786423:HIB786423 HRP786423:HRX786423 IBL786423:IBT786423 ILH786423:ILP786423 IVD786423:IVL786423 JEZ786423:JFH786423 JOV786423:JPD786423 JYR786423:JYZ786423 KIN786423:KIV786423 KSJ786423:KSR786423 LCF786423:LCN786423 LMB786423:LMJ786423 LVX786423:LWF786423 MFT786423:MGB786423 MPP786423:MPX786423 MZL786423:MZT786423 NJH786423:NJP786423 NTD786423:NTL786423 OCZ786423:ODH786423 OMV786423:OND786423 OWR786423:OWZ786423 PGN786423:PGV786423 PQJ786423:PQR786423 QAF786423:QAN786423 QKB786423:QKJ786423 QTX786423:QUF786423 RDT786423:REB786423 RNP786423:RNX786423 RXL786423:RXT786423 SHH786423:SHP786423 SRD786423:SRL786423 TAZ786423:TBH786423 TKV786423:TLD786423 TUR786423:TUZ786423 UEN786423:UEV786423 UOJ786423:UOR786423 UYF786423:UYN786423 VIB786423:VIJ786423 VRX786423:VSF786423 WBT786423:WCB786423 WLP786423:WLX786423 WVL786423:WVT786423 D851959:L851959 IZ851959:JH851959 SV851959:TD851959 ACR851959:ACZ851959 AMN851959:AMV851959 AWJ851959:AWR851959 BGF851959:BGN851959 BQB851959:BQJ851959 BZX851959:CAF851959 CJT851959:CKB851959 CTP851959:CTX851959 DDL851959:DDT851959 DNH851959:DNP851959 DXD851959:DXL851959 EGZ851959:EHH851959 EQV851959:ERD851959 FAR851959:FAZ851959 FKN851959:FKV851959 FUJ851959:FUR851959 GEF851959:GEN851959 GOB851959:GOJ851959 GXX851959:GYF851959 HHT851959:HIB851959 HRP851959:HRX851959 IBL851959:IBT851959 ILH851959:ILP851959 IVD851959:IVL851959 JEZ851959:JFH851959 JOV851959:JPD851959 JYR851959:JYZ851959 KIN851959:KIV851959 KSJ851959:KSR851959 LCF851959:LCN851959 LMB851959:LMJ851959 LVX851959:LWF851959 MFT851959:MGB851959 MPP851959:MPX851959 MZL851959:MZT851959 NJH851959:NJP851959 NTD851959:NTL851959 OCZ851959:ODH851959 OMV851959:OND851959 OWR851959:OWZ851959 PGN851959:PGV851959 PQJ851959:PQR851959 QAF851959:QAN851959 QKB851959:QKJ851959 QTX851959:QUF851959 RDT851959:REB851959 RNP851959:RNX851959 RXL851959:RXT851959 SHH851959:SHP851959 SRD851959:SRL851959 TAZ851959:TBH851959 TKV851959:TLD851959 TUR851959:TUZ851959 UEN851959:UEV851959 UOJ851959:UOR851959 UYF851959:UYN851959 VIB851959:VIJ851959 VRX851959:VSF851959 WBT851959:WCB851959 WLP851959:WLX851959 WVL851959:WVT851959 D917495:L917495 IZ917495:JH917495 SV917495:TD917495 ACR917495:ACZ917495 AMN917495:AMV917495 AWJ917495:AWR917495 BGF917495:BGN917495 BQB917495:BQJ917495 BZX917495:CAF917495 CJT917495:CKB917495 CTP917495:CTX917495 DDL917495:DDT917495 DNH917495:DNP917495 DXD917495:DXL917495 EGZ917495:EHH917495 EQV917495:ERD917495 FAR917495:FAZ917495 FKN917495:FKV917495 FUJ917495:FUR917495 GEF917495:GEN917495 GOB917495:GOJ917495 GXX917495:GYF917495 HHT917495:HIB917495 HRP917495:HRX917495 IBL917495:IBT917495 ILH917495:ILP917495 IVD917495:IVL917495 JEZ917495:JFH917495 JOV917495:JPD917495 JYR917495:JYZ917495 KIN917495:KIV917495 KSJ917495:KSR917495 LCF917495:LCN917495 LMB917495:LMJ917495 LVX917495:LWF917495 MFT917495:MGB917495 MPP917495:MPX917495 MZL917495:MZT917495 NJH917495:NJP917495 NTD917495:NTL917495 OCZ917495:ODH917495 OMV917495:OND917495 OWR917495:OWZ917495 PGN917495:PGV917495 PQJ917495:PQR917495 QAF917495:QAN917495 QKB917495:QKJ917495 QTX917495:QUF917495 RDT917495:REB917495 RNP917495:RNX917495 RXL917495:RXT917495 SHH917495:SHP917495 SRD917495:SRL917495 TAZ917495:TBH917495 TKV917495:TLD917495 TUR917495:TUZ917495 UEN917495:UEV917495 UOJ917495:UOR917495 UYF917495:UYN917495 VIB917495:VIJ917495 VRX917495:VSF917495 WBT917495:WCB917495 WLP917495:WLX917495 WVL917495:WVT917495 D983031:L983031 IZ983031:JH983031 SV983031:TD983031 ACR983031:ACZ983031 AMN983031:AMV983031 AWJ983031:AWR983031 BGF983031:BGN983031 BQB983031:BQJ983031 BZX983031:CAF983031 CJT983031:CKB983031 CTP983031:CTX983031 DDL983031:DDT983031 DNH983031:DNP983031 DXD983031:DXL983031 EGZ983031:EHH983031 EQV983031:ERD983031 FAR983031:FAZ983031 FKN983031:FKV983031 FUJ983031:FUR983031 GEF983031:GEN983031 GOB983031:GOJ983031 GXX983031:GYF983031 HHT983031:HIB983031 HRP983031:HRX983031 IBL983031:IBT983031 ILH983031:ILP983031 IVD983031:IVL983031 JEZ983031:JFH983031 JOV983031:JPD983031 JYR983031:JYZ983031 KIN983031:KIV983031 KSJ983031:KSR983031 LCF983031:LCN983031 LMB983031:LMJ983031 LVX983031:LWF983031 MFT983031:MGB983031 MPP983031:MPX983031 MZL983031:MZT983031 NJH983031:NJP983031 NTD983031:NTL983031 OCZ983031:ODH983031 OMV983031:OND983031 OWR983031:OWZ983031 PGN983031:PGV983031 PQJ983031:PQR983031 QAF983031:QAN983031 QKB983031:QKJ983031 QTX983031:QUF983031 RDT983031:REB983031 RNP983031:RNX983031 RXL983031:RXT983031 SHH983031:SHP983031 SRD983031:SRL983031 TAZ983031:TBH983031 TKV983031:TLD983031 TUR983031:TUZ983031 UEN983031:UEV983031 UOJ983031:UOR983031 UYF983031:UYN983031 VIB983031:VIJ983031 VRX983031:VSF983031 WBT983031:WCB983031 WLP983031:WLX983031 WVL983031:WVT983031 WLP983039:WLX983039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35:L65535 IZ65535:JH65535 SV65535:TD65535 ACR65535:ACZ65535 AMN65535:AMV65535 AWJ65535:AWR65535 BGF65535:BGN65535 BQB65535:BQJ65535 BZX65535:CAF65535 CJT65535:CKB65535 CTP65535:CTX65535 DDL65535:DDT65535 DNH65535:DNP65535 DXD65535:DXL65535 EGZ65535:EHH65535 EQV65535:ERD65535 FAR65535:FAZ65535 FKN65535:FKV65535 FUJ65535:FUR65535 GEF65535:GEN65535 GOB65535:GOJ65535 GXX65535:GYF65535 HHT65535:HIB65535 HRP65535:HRX65535 IBL65535:IBT65535 ILH65535:ILP65535 IVD65535:IVL65535 JEZ65535:JFH65535 JOV65535:JPD65535 JYR65535:JYZ65535 KIN65535:KIV65535 KSJ65535:KSR65535 LCF65535:LCN65535 LMB65535:LMJ65535 LVX65535:LWF65535 MFT65535:MGB65535 MPP65535:MPX65535 MZL65535:MZT65535 NJH65535:NJP65535 NTD65535:NTL65535 OCZ65535:ODH65535 OMV65535:OND65535 OWR65535:OWZ65535 PGN65535:PGV65535 PQJ65535:PQR65535 QAF65535:QAN65535 QKB65535:QKJ65535 QTX65535:QUF65535 RDT65535:REB65535 RNP65535:RNX65535 RXL65535:RXT65535 SHH65535:SHP65535 SRD65535:SRL65535 TAZ65535:TBH65535 TKV65535:TLD65535 TUR65535:TUZ65535 UEN65535:UEV65535 UOJ65535:UOR65535 UYF65535:UYN65535 VIB65535:VIJ65535 VRX65535:VSF65535 WBT65535:WCB65535 WLP65535:WLX65535 WVL65535:WVT65535 D131071:L131071 IZ131071:JH131071 SV131071:TD131071 ACR131071:ACZ131071 AMN131071:AMV131071 AWJ131071:AWR131071 BGF131071:BGN131071 BQB131071:BQJ131071 BZX131071:CAF131071 CJT131071:CKB131071 CTP131071:CTX131071 DDL131071:DDT131071 DNH131071:DNP131071 DXD131071:DXL131071 EGZ131071:EHH131071 EQV131071:ERD131071 FAR131071:FAZ131071 FKN131071:FKV131071 FUJ131071:FUR131071 GEF131071:GEN131071 GOB131071:GOJ131071 GXX131071:GYF131071 HHT131071:HIB131071 HRP131071:HRX131071 IBL131071:IBT131071 ILH131071:ILP131071 IVD131071:IVL131071 JEZ131071:JFH131071 JOV131071:JPD131071 JYR131071:JYZ131071 KIN131071:KIV131071 KSJ131071:KSR131071 LCF131071:LCN131071 LMB131071:LMJ131071 LVX131071:LWF131071 MFT131071:MGB131071 MPP131071:MPX131071 MZL131071:MZT131071 NJH131071:NJP131071 NTD131071:NTL131071 OCZ131071:ODH131071 OMV131071:OND131071 OWR131071:OWZ131071 PGN131071:PGV131071 PQJ131071:PQR131071 QAF131071:QAN131071 QKB131071:QKJ131071 QTX131071:QUF131071 RDT131071:REB131071 RNP131071:RNX131071 RXL131071:RXT131071 SHH131071:SHP131071 SRD131071:SRL131071 TAZ131071:TBH131071 TKV131071:TLD131071 TUR131071:TUZ131071 UEN131071:UEV131071 UOJ131071:UOR131071 UYF131071:UYN131071 VIB131071:VIJ131071 VRX131071:VSF131071 WBT131071:WCB131071 WLP131071:WLX131071 WVL131071:WVT131071 D196607:L196607 IZ196607:JH196607 SV196607:TD196607 ACR196607:ACZ196607 AMN196607:AMV196607 AWJ196607:AWR196607 BGF196607:BGN196607 BQB196607:BQJ196607 BZX196607:CAF196607 CJT196607:CKB196607 CTP196607:CTX196607 DDL196607:DDT196607 DNH196607:DNP196607 DXD196607:DXL196607 EGZ196607:EHH196607 EQV196607:ERD196607 FAR196607:FAZ196607 FKN196607:FKV196607 FUJ196607:FUR196607 GEF196607:GEN196607 GOB196607:GOJ196607 GXX196607:GYF196607 HHT196607:HIB196607 HRP196607:HRX196607 IBL196607:IBT196607 ILH196607:ILP196607 IVD196607:IVL196607 JEZ196607:JFH196607 JOV196607:JPD196607 JYR196607:JYZ196607 KIN196607:KIV196607 KSJ196607:KSR196607 LCF196607:LCN196607 LMB196607:LMJ196607 LVX196607:LWF196607 MFT196607:MGB196607 MPP196607:MPX196607 MZL196607:MZT196607 NJH196607:NJP196607 NTD196607:NTL196607 OCZ196607:ODH196607 OMV196607:OND196607 OWR196607:OWZ196607 PGN196607:PGV196607 PQJ196607:PQR196607 QAF196607:QAN196607 QKB196607:QKJ196607 QTX196607:QUF196607 RDT196607:REB196607 RNP196607:RNX196607 RXL196607:RXT196607 SHH196607:SHP196607 SRD196607:SRL196607 TAZ196607:TBH196607 TKV196607:TLD196607 TUR196607:TUZ196607 UEN196607:UEV196607 UOJ196607:UOR196607 UYF196607:UYN196607 VIB196607:VIJ196607 VRX196607:VSF196607 WBT196607:WCB196607 WLP196607:WLX196607 WVL196607:WVT196607 D262143:L262143 IZ262143:JH262143 SV262143:TD262143 ACR262143:ACZ262143 AMN262143:AMV262143 AWJ262143:AWR262143 BGF262143:BGN262143 BQB262143:BQJ262143 BZX262143:CAF262143 CJT262143:CKB262143 CTP262143:CTX262143 DDL262143:DDT262143 DNH262143:DNP262143 DXD262143:DXL262143 EGZ262143:EHH262143 EQV262143:ERD262143 FAR262143:FAZ262143 FKN262143:FKV262143 FUJ262143:FUR262143 GEF262143:GEN262143 GOB262143:GOJ262143 GXX262143:GYF262143 HHT262143:HIB262143 HRP262143:HRX262143 IBL262143:IBT262143 ILH262143:ILP262143 IVD262143:IVL262143 JEZ262143:JFH262143 JOV262143:JPD262143 JYR262143:JYZ262143 KIN262143:KIV262143 KSJ262143:KSR262143 LCF262143:LCN262143 LMB262143:LMJ262143 LVX262143:LWF262143 MFT262143:MGB262143 MPP262143:MPX262143 MZL262143:MZT262143 NJH262143:NJP262143 NTD262143:NTL262143 OCZ262143:ODH262143 OMV262143:OND262143 OWR262143:OWZ262143 PGN262143:PGV262143 PQJ262143:PQR262143 QAF262143:QAN262143 QKB262143:QKJ262143 QTX262143:QUF262143 RDT262143:REB262143 RNP262143:RNX262143 RXL262143:RXT262143 SHH262143:SHP262143 SRD262143:SRL262143 TAZ262143:TBH262143 TKV262143:TLD262143 TUR262143:TUZ262143 UEN262143:UEV262143 UOJ262143:UOR262143 UYF262143:UYN262143 VIB262143:VIJ262143 VRX262143:VSF262143 WBT262143:WCB262143 WLP262143:WLX262143 WVL262143:WVT262143 D327679:L327679 IZ327679:JH327679 SV327679:TD327679 ACR327679:ACZ327679 AMN327679:AMV327679 AWJ327679:AWR327679 BGF327679:BGN327679 BQB327679:BQJ327679 BZX327679:CAF327679 CJT327679:CKB327679 CTP327679:CTX327679 DDL327679:DDT327679 DNH327679:DNP327679 DXD327679:DXL327679 EGZ327679:EHH327679 EQV327679:ERD327679 FAR327679:FAZ327679 FKN327679:FKV327679 FUJ327679:FUR327679 GEF327679:GEN327679 GOB327679:GOJ327679 GXX327679:GYF327679 HHT327679:HIB327679 HRP327679:HRX327679 IBL327679:IBT327679 ILH327679:ILP327679 IVD327679:IVL327679 JEZ327679:JFH327679 JOV327679:JPD327679 JYR327679:JYZ327679 KIN327679:KIV327679 KSJ327679:KSR327679 LCF327679:LCN327679 LMB327679:LMJ327679 LVX327679:LWF327679 MFT327679:MGB327679 MPP327679:MPX327679 MZL327679:MZT327679 NJH327679:NJP327679 NTD327679:NTL327679 OCZ327679:ODH327679 OMV327679:OND327679 OWR327679:OWZ327679 PGN327679:PGV327679 PQJ327679:PQR327679 QAF327679:QAN327679 QKB327679:QKJ327679 QTX327679:QUF327679 RDT327679:REB327679 RNP327679:RNX327679 RXL327679:RXT327679 SHH327679:SHP327679 SRD327679:SRL327679 TAZ327679:TBH327679 TKV327679:TLD327679 TUR327679:TUZ327679 UEN327679:UEV327679 UOJ327679:UOR327679 UYF327679:UYN327679 VIB327679:VIJ327679 VRX327679:VSF327679 WBT327679:WCB327679 WLP327679:WLX327679 WVL327679:WVT327679 D393215:L393215 IZ393215:JH393215 SV393215:TD393215 ACR393215:ACZ393215 AMN393215:AMV393215 AWJ393215:AWR393215 BGF393215:BGN393215 BQB393215:BQJ393215 BZX393215:CAF393215 CJT393215:CKB393215 CTP393215:CTX393215 DDL393215:DDT393215 DNH393215:DNP393215 DXD393215:DXL393215 EGZ393215:EHH393215 EQV393215:ERD393215 FAR393215:FAZ393215 FKN393215:FKV393215 FUJ393215:FUR393215 GEF393215:GEN393215 GOB393215:GOJ393215 GXX393215:GYF393215 HHT393215:HIB393215 HRP393215:HRX393215 IBL393215:IBT393215 ILH393215:ILP393215 IVD393215:IVL393215 JEZ393215:JFH393215 JOV393215:JPD393215 JYR393215:JYZ393215 KIN393215:KIV393215 KSJ393215:KSR393215 LCF393215:LCN393215 LMB393215:LMJ393215 LVX393215:LWF393215 MFT393215:MGB393215 MPP393215:MPX393215 MZL393215:MZT393215 NJH393215:NJP393215 NTD393215:NTL393215 OCZ393215:ODH393215 OMV393215:OND393215 OWR393215:OWZ393215 PGN393215:PGV393215 PQJ393215:PQR393215 QAF393215:QAN393215 QKB393215:QKJ393215 QTX393215:QUF393215 RDT393215:REB393215 RNP393215:RNX393215 RXL393215:RXT393215 SHH393215:SHP393215 SRD393215:SRL393215 TAZ393215:TBH393215 TKV393215:TLD393215 TUR393215:TUZ393215 UEN393215:UEV393215 UOJ393215:UOR393215 UYF393215:UYN393215 VIB393215:VIJ393215 VRX393215:VSF393215 WBT393215:WCB393215 WLP393215:WLX393215 WVL393215:WVT393215 D458751:L458751 IZ458751:JH458751 SV458751:TD458751 ACR458751:ACZ458751 AMN458751:AMV458751 AWJ458751:AWR458751 BGF458751:BGN458751 BQB458751:BQJ458751 BZX458751:CAF458751 CJT458751:CKB458751 CTP458751:CTX458751 DDL458751:DDT458751 DNH458751:DNP458751 DXD458751:DXL458751 EGZ458751:EHH458751 EQV458751:ERD458751 FAR458751:FAZ458751 FKN458751:FKV458751 FUJ458751:FUR458751 GEF458751:GEN458751 GOB458751:GOJ458751 GXX458751:GYF458751 HHT458751:HIB458751 HRP458751:HRX458751 IBL458751:IBT458751 ILH458751:ILP458751 IVD458751:IVL458751 JEZ458751:JFH458751 JOV458751:JPD458751 JYR458751:JYZ458751 KIN458751:KIV458751 KSJ458751:KSR458751 LCF458751:LCN458751 LMB458751:LMJ458751 LVX458751:LWF458751 MFT458751:MGB458751 MPP458751:MPX458751 MZL458751:MZT458751 NJH458751:NJP458751 NTD458751:NTL458751 OCZ458751:ODH458751 OMV458751:OND458751 OWR458751:OWZ458751 PGN458751:PGV458751 PQJ458751:PQR458751 QAF458751:QAN458751 QKB458751:QKJ458751 QTX458751:QUF458751 RDT458751:REB458751 RNP458751:RNX458751 RXL458751:RXT458751 SHH458751:SHP458751 SRD458751:SRL458751 TAZ458751:TBH458751 TKV458751:TLD458751 TUR458751:TUZ458751 UEN458751:UEV458751 UOJ458751:UOR458751 UYF458751:UYN458751 VIB458751:VIJ458751 VRX458751:VSF458751 WBT458751:WCB458751 WLP458751:WLX458751 WVL458751:WVT458751 D524287:L524287 IZ524287:JH524287 SV524287:TD524287 ACR524287:ACZ524287 AMN524287:AMV524287 AWJ524287:AWR524287 BGF524287:BGN524287 BQB524287:BQJ524287 BZX524287:CAF524287 CJT524287:CKB524287 CTP524287:CTX524287 DDL524287:DDT524287 DNH524287:DNP524287 DXD524287:DXL524287 EGZ524287:EHH524287 EQV524287:ERD524287 FAR524287:FAZ524287 FKN524287:FKV524287 FUJ524287:FUR524287 GEF524287:GEN524287 GOB524287:GOJ524287 GXX524287:GYF524287 HHT524287:HIB524287 HRP524287:HRX524287 IBL524287:IBT524287 ILH524287:ILP524287 IVD524287:IVL524287 JEZ524287:JFH524287 JOV524287:JPD524287 JYR524287:JYZ524287 KIN524287:KIV524287 KSJ524287:KSR524287 LCF524287:LCN524287 LMB524287:LMJ524287 LVX524287:LWF524287 MFT524287:MGB524287 MPP524287:MPX524287 MZL524287:MZT524287 NJH524287:NJP524287 NTD524287:NTL524287 OCZ524287:ODH524287 OMV524287:OND524287 OWR524287:OWZ524287 PGN524287:PGV524287 PQJ524287:PQR524287 QAF524287:QAN524287 QKB524287:QKJ524287 QTX524287:QUF524287 RDT524287:REB524287 RNP524287:RNX524287 RXL524287:RXT524287 SHH524287:SHP524287 SRD524287:SRL524287 TAZ524287:TBH524287 TKV524287:TLD524287 TUR524287:TUZ524287 UEN524287:UEV524287 UOJ524287:UOR524287 UYF524287:UYN524287 VIB524287:VIJ524287 VRX524287:VSF524287 WBT524287:WCB524287 WLP524287:WLX524287 WVL524287:WVT524287 D589823:L589823 IZ589823:JH589823 SV589823:TD589823 ACR589823:ACZ589823 AMN589823:AMV589823 AWJ589823:AWR589823 BGF589823:BGN589823 BQB589823:BQJ589823 BZX589823:CAF589823 CJT589823:CKB589823 CTP589823:CTX589823 DDL589823:DDT589823 DNH589823:DNP589823 DXD589823:DXL589823 EGZ589823:EHH589823 EQV589823:ERD589823 FAR589823:FAZ589823 FKN589823:FKV589823 FUJ589823:FUR589823 GEF589823:GEN589823 GOB589823:GOJ589823 GXX589823:GYF589823 HHT589823:HIB589823 HRP589823:HRX589823 IBL589823:IBT589823 ILH589823:ILP589823 IVD589823:IVL589823 JEZ589823:JFH589823 JOV589823:JPD589823 JYR589823:JYZ589823 KIN589823:KIV589823 KSJ589823:KSR589823 LCF589823:LCN589823 LMB589823:LMJ589823 LVX589823:LWF589823 MFT589823:MGB589823 MPP589823:MPX589823 MZL589823:MZT589823 NJH589823:NJP589823 NTD589823:NTL589823 OCZ589823:ODH589823 OMV589823:OND589823 OWR589823:OWZ589823 PGN589823:PGV589823 PQJ589823:PQR589823 QAF589823:QAN589823 QKB589823:QKJ589823 QTX589823:QUF589823 RDT589823:REB589823 RNP589823:RNX589823 RXL589823:RXT589823 SHH589823:SHP589823 SRD589823:SRL589823 TAZ589823:TBH589823 TKV589823:TLD589823 TUR589823:TUZ589823 UEN589823:UEV589823 UOJ589823:UOR589823 UYF589823:UYN589823 VIB589823:VIJ589823 VRX589823:VSF589823 WBT589823:WCB589823 WLP589823:WLX589823 WVL589823:WVT589823 D655359:L655359 IZ655359:JH655359 SV655359:TD655359 ACR655359:ACZ655359 AMN655359:AMV655359 AWJ655359:AWR655359 BGF655359:BGN655359 BQB655359:BQJ655359 BZX655359:CAF655359 CJT655359:CKB655359 CTP655359:CTX655359 DDL655359:DDT655359 DNH655359:DNP655359 DXD655359:DXL655359 EGZ655359:EHH655359 EQV655359:ERD655359 FAR655359:FAZ655359 FKN655359:FKV655359 FUJ655359:FUR655359 GEF655359:GEN655359 GOB655359:GOJ655359 GXX655359:GYF655359 HHT655359:HIB655359 HRP655359:HRX655359 IBL655359:IBT655359 ILH655359:ILP655359 IVD655359:IVL655359 JEZ655359:JFH655359 JOV655359:JPD655359 JYR655359:JYZ655359 KIN655359:KIV655359 KSJ655359:KSR655359 LCF655359:LCN655359 LMB655359:LMJ655359 LVX655359:LWF655359 MFT655359:MGB655359 MPP655359:MPX655359 MZL655359:MZT655359 NJH655359:NJP655359 NTD655359:NTL655359 OCZ655359:ODH655359 OMV655359:OND655359 OWR655359:OWZ655359 PGN655359:PGV655359 PQJ655359:PQR655359 QAF655359:QAN655359 QKB655359:QKJ655359 QTX655359:QUF655359 RDT655359:REB655359 RNP655359:RNX655359 RXL655359:RXT655359 SHH655359:SHP655359 SRD655359:SRL655359 TAZ655359:TBH655359 TKV655359:TLD655359 TUR655359:TUZ655359 UEN655359:UEV655359 UOJ655359:UOR655359 UYF655359:UYN655359 VIB655359:VIJ655359 VRX655359:VSF655359 WBT655359:WCB655359 WLP655359:WLX655359 WVL655359:WVT655359 D720895:L720895 IZ720895:JH720895 SV720895:TD720895 ACR720895:ACZ720895 AMN720895:AMV720895 AWJ720895:AWR720895 BGF720895:BGN720895 BQB720895:BQJ720895 BZX720895:CAF720895 CJT720895:CKB720895 CTP720895:CTX720895 DDL720895:DDT720895 DNH720895:DNP720895 DXD720895:DXL720895 EGZ720895:EHH720895 EQV720895:ERD720895 FAR720895:FAZ720895 FKN720895:FKV720895 FUJ720895:FUR720895 GEF720895:GEN720895 GOB720895:GOJ720895 GXX720895:GYF720895 HHT720895:HIB720895 HRP720895:HRX720895 IBL720895:IBT720895 ILH720895:ILP720895 IVD720895:IVL720895 JEZ720895:JFH720895 JOV720895:JPD720895 JYR720895:JYZ720895 KIN720895:KIV720895 KSJ720895:KSR720895 LCF720895:LCN720895 LMB720895:LMJ720895 LVX720895:LWF720895 MFT720895:MGB720895 MPP720895:MPX720895 MZL720895:MZT720895 NJH720895:NJP720895 NTD720895:NTL720895 OCZ720895:ODH720895 OMV720895:OND720895 OWR720895:OWZ720895 PGN720895:PGV720895 PQJ720895:PQR720895 QAF720895:QAN720895 QKB720895:QKJ720895 QTX720895:QUF720895 RDT720895:REB720895 RNP720895:RNX720895 RXL720895:RXT720895 SHH720895:SHP720895 SRD720895:SRL720895 TAZ720895:TBH720895 TKV720895:TLD720895 TUR720895:TUZ720895 UEN720895:UEV720895 UOJ720895:UOR720895 UYF720895:UYN720895 VIB720895:VIJ720895 VRX720895:VSF720895 WBT720895:WCB720895 WLP720895:WLX720895 WVL720895:WVT720895 D786431:L786431 IZ786431:JH786431 SV786431:TD786431 ACR786431:ACZ786431 AMN786431:AMV786431 AWJ786431:AWR786431 BGF786431:BGN786431 BQB786431:BQJ786431 BZX786431:CAF786431 CJT786431:CKB786431 CTP786431:CTX786431 DDL786431:DDT786431 DNH786431:DNP786431 DXD786431:DXL786431 EGZ786431:EHH786431 EQV786431:ERD786431 FAR786431:FAZ786431 FKN786431:FKV786431 FUJ786431:FUR786431 GEF786431:GEN786431 GOB786431:GOJ786431 GXX786431:GYF786431 HHT786431:HIB786431 HRP786431:HRX786431 IBL786431:IBT786431 ILH786431:ILP786431 IVD786431:IVL786431 JEZ786431:JFH786431 JOV786431:JPD786431 JYR786431:JYZ786431 KIN786431:KIV786431 KSJ786431:KSR786431 LCF786431:LCN786431 LMB786431:LMJ786431 LVX786431:LWF786431 MFT786431:MGB786431 MPP786431:MPX786431 MZL786431:MZT786431 NJH786431:NJP786431 NTD786431:NTL786431 OCZ786431:ODH786431 OMV786431:OND786431 OWR786431:OWZ786431 PGN786431:PGV786431 PQJ786431:PQR786431 QAF786431:QAN786431 QKB786431:QKJ786431 QTX786431:QUF786431 RDT786431:REB786431 RNP786431:RNX786431 RXL786431:RXT786431 SHH786431:SHP786431 SRD786431:SRL786431 TAZ786431:TBH786431 TKV786431:TLD786431 TUR786431:TUZ786431 UEN786431:UEV786431 UOJ786431:UOR786431 UYF786431:UYN786431 VIB786431:VIJ786431 VRX786431:VSF786431 WBT786431:WCB786431 WLP786431:WLX786431 WVL786431:WVT786431 D851967:L851967 IZ851967:JH851967 SV851967:TD851967 ACR851967:ACZ851967 AMN851967:AMV851967 AWJ851967:AWR851967 BGF851967:BGN851967 BQB851967:BQJ851967 BZX851967:CAF851967 CJT851967:CKB851967 CTP851967:CTX851967 DDL851967:DDT851967 DNH851967:DNP851967 DXD851967:DXL851967 EGZ851967:EHH851967 EQV851967:ERD851967 FAR851967:FAZ851967 FKN851967:FKV851967 FUJ851967:FUR851967 GEF851967:GEN851967 GOB851967:GOJ851967 GXX851967:GYF851967 HHT851967:HIB851967 HRP851967:HRX851967 IBL851967:IBT851967 ILH851967:ILP851967 IVD851967:IVL851967 JEZ851967:JFH851967 JOV851967:JPD851967 JYR851967:JYZ851967 KIN851967:KIV851967 KSJ851967:KSR851967 LCF851967:LCN851967 LMB851967:LMJ851967 LVX851967:LWF851967 MFT851967:MGB851967 MPP851967:MPX851967 MZL851967:MZT851967 NJH851967:NJP851967 NTD851967:NTL851967 OCZ851967:ODH851967 OMV851967:OND851967 OWR851967:OWZ851967 PGN851967:PGV851967 PQJ851967:PQR851967 QAF851967:QAN851967 QKB851967:QKJ851967 QTX851967:QUF851967 RDT851967:REB851967 RNP851967:RNX851967 RXL851967:RXT851967 SHH851967:SHP851967 SRD851967:SRL851967 TAZ851967:TBH851967 TKV851967:TLD851967 TUR851967:TUZ851967 UEN851967:UEV851967 UOJ851967:UOR851967 UYF851967:UYN851967 VIB851967:VIJ851967 VRX851967:VSF851967 WBT851967:WCB851967 WLP851967:WLX851967 WVL851967:WVT851967 D917503:L917503 IZ917503:JH917503 SV917503:TD917503 ACR917503:ACZ917503 AMN917503:AMV917503 AWJ917503:AWR917503 BGF917503:BGN917503 BQB917503:BQJ917503 BZX917503:CAF917503 CJT917503:CKB917503 CTP917503:CTX917503 DDL917503:DDT917503 DNH917503:DNP917503 DXD917503:DXL917503 EGZ917503:EHH917503 EQV917503:ERD917503 FAR917503:FAZ917503 FKN917503:FKV917503 FUJ917503:FUR917503 GEF917503:GEN917503 GOB917503:GOJ917503 GXX917503:GYF917503 HHT917503:HIB917503 HRP917503:HRX917503 IBL917503:IBT917503 ILH917503:ILP917503 IVD917503:IVL917503 JEZ917503:JFH917503 JOV917503:JPD917503 JYR917503:JYZ917503 KIN917503:KIV917503 KSJ917503:KSR917503 LCF917503:LCN917503 LMB917503:LMJ917503 LVX917503:LWF917503 MFT917503:MGB917503 MPP917503:MPX917503 MZL917503:MZT917503 NJH917503:NJP917503 NTD917503:NTL917503 OCZ917503:ODH917503 OMV917503:OND917503 OWR917503:OWZ917503 PGN917503:PGV917503 PQJ917503:PQR917503 QAF917503:QAN917503 QKB917503:QKJ917503 QTX917503:QUF917503 RDT917503:REB917503 RNP917503:RNX917503 RXL917503:RXT917503 SHH917503:SHP917503 SRD917503:SRL917503 TAZ917503:TBH917503 TKV917503:TLD917503 TUR917503:TUZ917503 UEN917503:UEV917503 UOJ917503:UOR917503 UYF917503:UYN917503 VIB917503:VIJ917503 VRX917503:VSF917503 WBT917503:WCB917503 WLP917503:WLX917503 WVL917503:WVT917503 D983039:L983039 IZ983039:JH983039 SV983039:TD983039 ACR983039:ACZ983039 AMN983039:AMV983039 AWJ983039:AWR983039 BGF983039:BGN983039 BQB983039:BQJ983039 BZX983039:CAF983039 CJT983039:CKB983039 CTP983039:CTX983039 DDL983039:DDT983039 DNH983039:DNP983039 DXD983039:DXL983039 EGZ983039:EHH983039 EQV983039:ERD983039 FAR983039:FAZ983039 FKN983039:FKV983039 FUJ983039:FUR983039 GEF983039:GEN983039 GOB983039:GOJ983039 GXX983039:GYF983039 HHT983039:HIB983039 HRP983039:HRX983039 IBL983039:IBT983039 ILH983039:ILP983039 IVD983039:IVL983039 JEZ983039:JFH983039 JOV983039:JPD983039 JYR983039:JYZ983039 KIN983039:KIV983039 KSJ983039:KSR983039 LCF983039:LCN983039 LMB983039:LMJ983039 LVX983039:LWF983039 MFT983039:MGB983039 MPP983039:MPX983039 MZL983039:MZT983039 NJH983039:NJP983039 NTD983039:NTL983039 OCZ983039:ODH983039 OMV983039:OND983039 OWR983039:OWZ983039 PGN983039:PGV983039 PQJ983039:PQR983039 QAF983039:QAN983039 QKB983039:QKJ983039 QTX983039:QUF983039 RDT983039:REB983039 RNP983039:RNX983039 RXL983039:RXT983039 SHH983039:SHP983039 SRD983039:SRL983039 TAZ983039:TBH983039 TKV983039:TLD983039 TUR983039:TUZ983039 UEN983039:UEV983039 UOJ983039:UOR983039 UYF983039:UYN983039 VIB983039:VIJ983039 VRX983039:VSF983039 WBT983039:WCB983039 D9 K9:L9 K11:L11 D11">
      <formula1>999999</formula1>
    </dataValidation>
    <dataValidation allowBlank="1" showInputMessage="1" showErrorMessage="1" prompt="Фиксированный формат: DD.MM.YYYY" sqref="WVL983053:WVT983053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D65543:L65543 IZ65543:JH65543 SV65543:TD65543 ACR65543:ACZ65543 AMN65543:AMV65543 AWJ65543:AWR65543 BGF65543:BGN65543 BQB65543:BQJ65543 BZX65543:CAF65543 CJT65543:CKB65543 CTP65543:CTX65543 DDL65543:DDT65543 DNH65543:DNP65543 DXD65543:DXL65543 EGZ65543:EHH65543 EQV65543:ERD65543 FAR65543:FAZ65543 FKN65543:FKV65543 FUJ65543:FUR65543 GEF65543:GEN65543 GOB65543:GOJ65543 GXX65543:GYF65543 HHT65543:HIB65543 HRP65543:HRX65543 IBL65543:IBT65543 ILH65543:ILP65543 IVD65543:IVL65543 JEZ65543:JFH65543 JOV65543:JPD65543 JYR65543:JYZ65543 KIN65543:KIV65543 KSJ65543:KSR65543 LCF65543:LCN65543 LMB65543:LMJ65543 LVX65543:LWF65543 MFT65543:MGB65543 MPP65543:MPX65543 MZL65543:MZT65543 NJH65543:NJP65543 NTD65543:NTL65543 OCZ65543:ODH65543 OMV65543:OND65543 OWR65543:OWZ65543 PGN65543:PGV65543 PQJ65543:PQR65543 QAF65543:QAN65543 QKB65543:QKJ65543 QTX65543:QUF65543 RDT65543:REB65543 RNP65543:RNX65543 RXL65543:RXT65543 SHH65543:SHP65543 SRD65543:SRL65543 TAZ65543:TBH65543 TKV65543:TLD65543 TUR65543:TUZ65543 UEN65543:UEV65543 UOJ65543:UOR65543 UYF65543:UYN65543 VIB65543:VIJ65543 VRX65543:VSF65543 WBT65543:WCB65543 WLP65543:WLX65543 WVL65543:WVT65543 D131079:L131079 IZ131079:JH131079 SV131079:TD131079 ACR131079:ACZ131079 AMN131079:AMV131079 AWJ131079:AWR131079 BGF131079:BGN131079 BQB131079:BQJ131079 BZX131079:CAF131079 CJT131079:CKB131079 CTP131079:CTX131079 DDL131079:DDT131079 DNH131079:DNP131079 DXD131079:DXL131079 EGZ131079:EHH131079 EQV131079:ERD131079 FAR131079:FAZ131079 FKN131079:FKV131079 FUJ131079:FUR131079 GEF131079:GEN131079 GOB131079:GOJ131079 GXX131079:GYF131079 HHT131079:HIB131079 HRP131079:HRX131079 IBL131079:IBT131079 ILH131079:ILP131079 IVD131079:IVL131079 JEZ131079:JFH131079 JOV131079:JPD131079 JYR131079:JYZ131079 KIN131079:KIV131079 KSJ131079:KSR131079 LCF131079:LCN131079 LMB131079:LMJ131079 LVX131079:LWF131079 MFT131079:MGB131079 MPP131079:MPX131079 MZL131079:MZT131079 NJH131079:NJP131079 NTD131079:NTL131079 OCZ131079:ODH131079 OMV131079:OND131079 OWR131079:OWZ131079 PGN131079:PGV131079 PQJ131079:PQR131079 QAF131079:QAN131079 QKB131079:QKJ131079 QTX131079:QUF131079 RDT131079:REB131079 RNP131079:RNX131079 RXL131079:RXT131079 SHH131079:SHP131079 SRD131079:SRL131079 TAZ131079:TBH131079 TKV131079:TLD131079 TUR131079:TUZ131079 UEN131079:UEV131079 UOJ131079:UOR131079 UYF131079:UYN131079 VIB131079:VIJ131079 VRX131079:VSF131079 WBT131079:WCB131079 WLP131079:WLX131079 WVL131079:WVT131079 D196615:L196615 IZ196615:JH196615 SV196615:TD196615 ACR196615:ACZ196615 AMN196615:AMV196615 AWJ196615:AWR196615 BGF196615:BGN196615 BQB196615:BQJ196615 BZX196615:CAF196615 CJT196615:CKB196615 CTP196615:CTX196615 DDL196615:DDT196615 DNH196615:DNP196615 DXD196615:DXL196615 EGZ196615:EHH196615 EQV196615:ERD196615 FAR196615:FAZ196615 FKN196615:FKV196615 FUJ196615:FUR196615 GEF196615:GEN196615 GOB196615:GOJ196615 GXX196615:GYF196615 HHT196615:HIB196615 HRP196615:HRX196615 IBL196615:IBT196615 ILH196615:ILP196615 IVD196615:IVL196615 JEZ196615:JFH196615 JOV196615:JPD196615 JYR196615:JYZ196615 KIN196615:KIV196615 KSJ196615:KSR196615 LCF196615:LCN196615 LMB196615:LMJ196615 LVX196615:LWF196615 MFT196615:MGB196615 MPP196615:MPX196615 MZL196615:MZT196615 NJH196615:NJP196615 NTD196615:NTL196615 OCZ196615:ODH196615 OMV196615:OND196615 OWR196615:OWZ196615 PGN196615:PGV196615 PQJ196615:PQR196615 QAF196615:QAN196615 QKB196615:QKJ196615 QTX196615:QUF196615 RDT196615:REB196615 RNP196615:RNX196615 RXL196615:RXT196615 SHH196615:SHP196615 SRD196615:SRL196615 TAZ196615:TBH196615 TKV196615:TLD196615 TUR196615:TUZ196615 UEN196615:UEV196615 UOJ196615:UOR196615 UYF196615:UYN196615 VIB196615:VIJ196615 VRX196615:VSF196615 WBT196615:WCB196615 WLP196615:WLX196615 WVL196615:WVT196615 D262151:L262151 IZ262151:JH262151 SV262151:TD262151 ACR262151:ACZ262151 AMN262151:AMV262151 AWJ262151:AWR262151 BGF262151:BGN262151 BQB262151:BQJ262151 BZX262151:CAF262151 CJT262151:CKB262151 CTP262151:CTX262151 DDL262151:DDT262151 DNH262151:DNP262151 DXD262151:DXL262151 EGZ262151:EHH262151 EQV262151:ERD262151 FAR262151:FAZ262151 FKN262151:FKV262151 FUJ262151:FUR262151 GEF262151:GEN262151 GOB262151:GOJ262151 GXX262151:GYF262151 HHT262151:HIB262151 HRP262151:HRX262151 IBL262151:IBT262151 ILH262151:ILP262151 IVD262151:IVL262151 JEZ262151:JFH262151 JOV262151:JPD262151 JYR262151:JYZ262151 KIN262151:KIV262151 KSJ262151:KSR262151 LCF262151:LCN262151 LMB262151:LMJ262151 LVX262151:LWF262151 MFT262151:MGB262151 MPP262151:MPX262151 MZL262151:MZT262151 NJH262151:NJP262151 NTD262151:NTL262151 OCZ262151:ODH262151 OMV262151:OND262151 OWR262151:OWZ262151 PGN262151:PGV262151 PQJ262151:PQR262151 QAF262151:QAN262151 QKB262151:QKJ262151 QTX262151:QUF262151 RDT262151:REB262151 RNP262151:RNX262151 RXL262151:RXT262151 SHH262151:SHP262151 SRD262151:SRL262151 TAZ262151:TBH262151 TKV262151:TLD262151 TUR262151:TUZ262151 UEN262151:UEV262151 UOJ262151:UOR262151 UYF262151:UYN262151 VIB262151:VIJ262151 VRX262151:VSF262151 WBT262151:WCB262151 WLP262151:WLX262151 WVL262151:WVT262151 D327687:L327687 IZ327687:JH327687 SV327687:TD327687 ACR327687:ACZ327687 AMN327687:AMV327687 AWJ327687:AWR327687 BGF327687:BGN327687 BQB327687:BQJ327687 BZX327687:CAF327687 CJT327687:CKB327687 CTP327687:CTX327687 DDL327687:DDT327687 DNH327687:DNP327687 DXD327687:DXL327687 EGZ327687:EHH327687 EQV327687:ERD327687 FAR327687:FAZ327687 FKN327687:FKV327687 FUJ327687:FUR327687 GEF327687:GEN327687 GOB327687:GOJ327687 GXX327687:GYF327687 HHT327687:HIB327687 HRP327687:HRX327687 IBL327687:IBT327687 ILH327687:ILP327687 IVD327687:IVL327687 JEZ327687:JFH327687 JOV327687:JPD327687 JYR327687:JYZ327687 KIN327687:KIV327687 KSJ327687:KSR327687 LCF327687:LCN327687 LMB327687:LMJ327687 LVX327687:LWF327687 MFT327687:MGB327687 MPP327687:MPX327687 MZL327687:MZT327687 NJH327687:NJP327687 NTD327687:NTL327687 OCZ327687:ODH327687 OMV327687:OND327687 OWR327687:OWZ327687 PGN327687:PGV327687 PQJ327687:PQR327687 QAF327687:QAN327687 QKB327687:QKJ327687 QTX327687:QUF327687 RDT327687:REB327687 RNP327687:RNX327687 RXL327687:RXT327687 SHH327687:SHP327687 SRD327687:SRL327687 TAZ327687:TBH327687 TKV327687:TLD327687 TUR327687:TUZ327687 UEN327687:UEV327687 UOJ327687:UOR327687 UYF327687:UYN327687 VIB327687:VIJ327687 VRX327687:VSF327687 WBT327687:WCB327687 WLP327687:WLX327687 WVL327687:WVT327687 D393223:L393223 IZ393223:JH393223 SV393223:TD393223 ACR393223:ACZ393223 AMN393223:AMV393223 AWJ393223:AWR393223 BGF393223:BGN393223 BQB393223:BQJ393223 BZX393223:CAF393223 CJT393223:CKB393223 CTP393223:CTX393223 DDL393223:DDT393223 DNH393223:DNP393223 DXD393223:DXL393223 EGZ393223:EHH393223 EQV393223:ERD393223 FAR393223:FAZ393223 FKN393223:FKV393223 FUJ393223:FUR393223 GEF393223:GEN393223 GOB393223:GOJ393223 GXX393223:GYF393223 HHT393223:HIB393223 HRP393223:HRX393223 IBL393223:IBT393223 ILH393223:ILP393223 IVD393223:IVL393223 JEZ393223:JFH393223 JOV393223:JPD393223 JYR393223:JYZ393223 KIN393223:KIV393223 KSJ393223:KSR393223 LCF393223:LCN393223 LMB393223:LMJ393223 LVX393223:LWF393223 MFT393223:MGB393223 MPP393223:MPX393223 MZL393223:MZT393223 NJH393223:NJP393223 NTD393223:NTL393223 OCZ393223:ODH393223 OMV393223:OND393223 OWR393223:OWZ393223 PGN393223:PGV393223 PQJ393223:PQR393223 QAF393223:QAN393223 QKB393223:QKJ393223 QTX393223:QUF393223 RDT393223:REB393223 RNP393223:RNX393223 RXL393223:RXT393223 SHH393223:SHP393223 SRD393223:SRL393223 TAZ393223:TBH393223 TKV393223:TLD393223 TUR393223:TUZ393223 UEN393223:UEV393223 UOJ393223:UOR393223 UYF393223:UYN393223 VIB393223:VIJ393223 VRX393223:VSF393223 WBT393223:WCB393223 WLP393223:WLX393223 WVL393223:WVT393223 D458759:L458759 IZ458759:JH458759 SV458759:TD458759 ACR458759:ACZ458759 AMN458759:AMV458759 AWJ458759:AWR458759 BGF458759:BGN458759 BQB458759:BQJ458759 BZX458759:CAF458759 CJT458759:CKB458759 CTP458759:CTX458759 DDL458759:DDT458759 DNH458759:DNP458759 DXD458759:DXL458759 EGZ458759:EHH458759 EQV458759:ERD458759 FAR458759:FAZ458759 FKN458759:FKV458759 FUJ458759:FUR458759 GEF458759:GEN458759 GOB458759:GOJ458759 GXX458759:GYF458759 HHT458759:HIB458759 HRP458759:HRX458759 IBL458759:IBT458759 ILH458759:ILP458759 IVD458759:IVL458759 JEZ458759:JFH458759 JOV458759:JPD458759 JYR458759:JYZ458759 KIN458759:KIV458759 KSJ458759:KSR458759 LCF458759:LCN458759 LMB458759:LMJ458759 LVX458759:LWF458759 MFT458759:MGB458759 MPP458759:MPX458759 MZL458759:MZT458759 NJH458759:NJP458759 NTD458759:NTL458759 OCZ458759:ODH458759 OMV458759:OND458759 OWR458759:OWZ458759 PGN458759:PGV458759 PQJ458759:PQR458759 QAF458759:QAN458759 QKB458759:QKJ458759 QTX458759:QUF458759 RDT458759:REB458759 RNP458759:RNX458759 RXL458759:RXT458759 SHH458759:SHP458759 SRD458759:SRL458759 TAZ458759:TBH458759 TKV458759:TLD458759 TUR458759:TUZ458759 UEN458759:UEV458759 UOJ458759:UOR458759 UYF458759:UYN458759 VIB458759:VIJ458759 VRX458759:VSF458759 WBT458759:WCB458759 WLP458759:WLX458759 WVL458759:WVT458759 D524295:L524295 IZ524295:JH524295 SV524295:TD524295 ACR524295:ACZ524295 AMN524295:AMV524295 AWJ524295:AWR524295 BGF524295:BGN524295 BQB524295:BQJ524295 BZX524295:CAF524295 CJT524295:CKB524295 CTP524295:CTX524295 DDL524295:DDT524295 DNH524295:DNP524295 DXD524295:DXL524295 EGZ524295:EHH524295 EQV524295:ERD524295 FAR524295:FAZ524295 FKN524295:FKV524295 FUJ524295:FUR524295 GEF524295:GEN524295 GOB524295:GOJ524295 GXX524295:GYF524295 HHT524295:HIB524295 HRP524295:HRX524295 IBL524295:IBT524295 ILH524295:ILP524295 IVD524295:IVL524295 JEZ524295:JFH524295 JOV524295:JPD524295 JYR524295:JYZ524295 KIN524295:KIV524295 KSJ524295:KSR524295 LCF524295:LCN524295 LMB524295:LMJ524295 LVX524295:LWF524295 MFT524295:MGB524295 MPP524295:MPX524295 MZL524295:MZT524295 NJH524295:NJP524295 NTD524295:NTL524295 OCZ524295:ODH524295 OMV524295:OND524295 OWR524295:OWZ524295 PGN524295:PGV524295 PQJ524295:PQR524295 QAF524295:QAN524295 QKB524295:QKJ524295 QTX524295:QUF524295 RDT524295:REB524295 RNP524295:RNX524295 RXL524295:RXT524295 SHH524295:SHP524295 SRD524295:SRL524295 TAZ524295:TBH524295 TKV524295:TLD524295 TUR524295:TUZ524295 UEN524295:UEV524295 UOJ524295:UOR524295 UYF524295:UYN524295 VIB524295:VIJ524295 VRX524295:VSF524295 WBT524295:WCB524295 WLP524295:WLX524295 WVL524295:WVT524295 D589831:L589831 IZ589831:JH589831 SV589831:TD589831 ACR589831:ACZ589831 AMN589831:AMV589831 AWJ589831:AWR589831 BGF589831:BGN589831 BQB589831:BQJ589831 BZX589831:CAF589831 CJT589831:CKB589831 CTP589831:CTX589831 DDL589831:DDT589831 DNH589831:DNP589831 DXD589831:DXL589831 EGZ589831:EHH589831 EQV589831:ERD589831 FAR589831:FAZ589831 FKN589831:FKV589831 FUJ589831:FUR589831 GEF589831:GEN589831 GOB589831:GOJ589831 GXX589831:GYF589831 HHT589831:HIB589831 HRP589831:HRX589831 IBL589831:IBT589831 ILH589831:ILP589831 IVD589831:IVL589831 JEZ589831:JFH589831 JOV589831:JPD589831 JYR589831:JYZ589831 KIN589831:KIV589831 KSJ589831:KSR589831 LCF589831:LCN589831 LMB589831:LMJ589831 LVX589831:LWF589831 MFT589831:MGB589831 MPP589831:MPX589831 MZL589831:MZT589831 NJH589831:NJP589831 NTD589831:NTL589831 OCZ589831:ODH589831 OMV589831:OND589831 OWR589831:OWZ589831 PGN589831:PGV589831 PQJ589831:PQR589831 QAF589831:QAN589831 QKB589831:QKJ589831 QTX589831:QUF589831 RDT589831:REB589831 RNP589831:RNX589831 RXL589831:RXT589831 SHH589831:SHP589831 SRD589831:SRL589831 TAZ589831:TBH589831 TKV589831:TLD589831 TUR589831:TUZ589831 UEN589831:UEV589831 UOJ589831:UOR589831 UYF589831:UYN589831 VIB589831:VIJ589831 VRX589831:VSF589831 WBT589831:WCB589831 WLP589831:WLX589831 WVL589831:WVT589831 D655367:L655367 IZ655367:JH655367 SV655367:TD655367 ACR655367:ACZ655367 AMN655367:AMV655367 AWJ655367:AWR655367 BGF655367:BGN655367 BQB655367:BQJ655367 BZX655367:CAF655367 CJT655367:CKB655367 CTP655367:CTX655367 DDL655367:DDT655367 DNH655367:DNP655367 DXD655367:DXL655367 EGZ655367:EHH655367 EQV655367:ERD655367 FAR655367:FAZ655367 FKN655367:FKV655367 FUJ655367:FUR655367 GEF655367:GEN655367 GOB655367:GOJ655367 GXX655367:GYF655367 HHT655367:HIB655367 HRP655367:HRX655367 IBL655367:IBT655367 ILH655367:ILP655367 IVD655367:IVL655367 JEZ655367:JFH655367 JOV655367:JPD655367 JYR655367:JYZ655367 KIN655367:KIV655367 KSJ655367:KSR655367 LCF655367:LCN655367 LMB655367:LMJ655367 LVX655367:LWF655367 MFT655367:MGB655367 MPP655367:MPX655367 MZL655367:MZT655367 NJH655367:NJP655367 NTD655367:NTL655367 OCZ655367:ODH655367 OMV655367:OND655367 OWR655367:OWZ655367 PGN655367:PGV655367 PQJ655367:PQR655367 QAF655367:QAN655367 QKB655367:QKJ655367 QTX655367:QUF655367 RDT655367:REB655367 RNP655367:RNX655367 RXL655367:RXT655367 SHH655367:SHP655367 SRD655367:SRL655367 TAZ655367:TBH655367 TKV655367:TLD655367 TUR655367:TUZ655367 UEN655367:UEV655367 UOJ655367:UOR655367 UYF655367:UYN655367 VIB655367:VIJ655367 VRX655367:VSF655367 WBT655367:WCB655367 WLP655367:WLX655367 WVL655367:WVT655367 D720903:L720903 IZ720903:JH720903 SV720903:TD720903 ACR720903:ACZ720903 AMN720903:AMV720903 AWJ720903:AWR720903 BGF720903:BGN720903 BQB720903:BQJ720903 BZX720903:CAF720903 CJT720903:CKB720903 CTP720903:CTX720903 DDL720903:DDT720903 DNH720903:DNP720903 DXD720903:DXL720903 EGZ720903:EHH720903 EQV720903:ERD720903 FAR720903:FAZ720903 FKN720903:FKV720903 FUJ720903:FUR720903 GEF720903:GEN720903 GOB720903:GOJ720903 GXX720903:GYF720903 HHT720903:HIB720903 HRP720903:HRX720903 IBL720903:IBT720903 ILH720903:ILP720903 IVD720903:IVL720903 JEZ720903:JFH720903 JOV720903:JPD720903 JYR720903:JYZ720903 KIN720903:KIV720903 KSJ720903:KSR720903 LCF720903:LCN720903 LMB720903:LMJ720903 LVX720903:LWF720903 MFT720903:MGB720903 MPP720903:MPX720903 MZL720903:MZT720903 NJH720903:NJP720903 NTD720903:NTL720903 OCZ720903:ODH720903 OMV720903:OND720903 OWR720903:OWZ720903 PGN720903:PGV720903 PQJ720903:PQR720903 QAF720903:QAN720903 QKB720903:QKJ720903 QTX720903:QUF720903 RDT720903:REB720903 RNP720903:RNX720903 RXL720903:RXT720903 SHH720903:SHP720903 SRD720903:SRL720903 TAZ720903:TBH720903 TKV720903:TLD720903 TUR720903:TUZ720903 UEN720903:UEV720903 UOJ720903:UOR720903 UYF720903:UYN720903 VIB720903:VIJ720903 VRX720903:VSF720903 WBT720903:WCB720903 WLP720903:WLX720903 WVL720903:WVT720903 D786439:L786439 IZ786439:JH786439 SV786439:TD786439 ACR786439:ACZ786439 AMN786439:AMV786439 AWJ786439:AWR786439 BGF786439:BGN786439 BQB786439:BQJ786439 BZX786439:CAF786439 CJT786439:CKB786439 CTP786439:CTX786439 DDL786439:DDT786439 DNH786439:DNP786439 DXD786439:DXL786439 EGZ786439:EHH786439 EQV786439:ERD786439 FAR786439:FAZ786439 FKN786439:FKV786439 FUJ786439:FUR786439 GEF786439:GEN786439 GOB786439:GOJ786439 GXX786439:GYF786439 HHT786439:HIB786439 HRP786439:HRX786439 IBL786439:IBT786439 ILH786439:ILP786439 IVD786439:IVL786439 JEZ786439:JFH786439 JOV786439:JPD786439 JYR786439:JYZ786439 KIN786439:KIV786439 KSJ786439:KSR786439 LCF786439:LCN786439 LMB786439:LMJ786439 LVX786439:LWF786439 MFT786439:MGB786439 MPP786439:MPX786439 MZL786439:MZT786439 NJH786439:NJP786439 NTD786439:NTL786439 OCZ786439:ODH786439 OMV786439:OND786439 OWR786439:OWZ786439 PGN786439:PGV786439 PQJ786439:PQR786439 QAF786439:QAN786439 QKB786439:QKJ786439 QTX786439:QUF786439 RDT786439:REB786439 RNP786439:RNX786439 RXL786439:RXT786439 SHH786439:SHP786439 SRD786439:SRL786439 TAZ786439:TBH786439 TKV786439:TLD786439 TUR786439:TUZ786439 UEN786439:UEV786439 UOJ786439:UOR786439 UYF786439:UYN786439 VIB786439:VIJ786439 VRX786439:VSF786439 WBT786439:WCB786439 WLP786439:WLX786439 WVL786439:WVT786439 D851975:L851975 IZ851975:JH851975 SV851975:TD851975 ACR851975:ACZ851975 AMN851975:AMV851975 AWJ851975:AWR851975 BGF851975:BGN851975 BQB851975:BQJ851975 BZX851975:CAF851975 CJT851975:CKB851975 CTP851975:CTX851975 DDL851975:DDT851975 DNH851975:DNP851975 DXD851975:DXL851975 EGZ851975:EHH851975 EQV851975:ERD851975 FAR851975:FAZ851975 FKN851975:FKV851975 FUJ851975:FUR851975 GEF851975:GEN851975 GOB851975:GOJ851975 GXX851975:GYF851975 HHT851975:HIB851975 HRP851975:HRX851975 IBL851975:IBT851975 ILH851975:ILP851975 IVD851975:IVL851975 JEZ851975:JFH851975 JOV851975:JPD851975 JYR851975:JYZ851975 KIN851975:KIV851975 KSJ851975:KSR851975 LCF851975:LCN851975 LMB851975:LMJ851975 LVX851975:LWF851975 MFT851975:MGB851975 MPP851975:MPX851975 MZL851975:MZT851975 NJH851975:NJP851975 NTD851975:NTL851975 OCZ851975:ODH851975 OMV851975:OND851975 OWR851975:OWZ851975 PGN851975:PGV851975 PQJ851975:PQR851975 QAF851975:QAN851975 QKB851975:QKJ851975 QTX851975:QUF851975 RDT851975:REB851975 RNP851975:RNX851975 RXL851975:RXT851975 SHH851975:SHP851975 SRD851975:SRL851975 TAZ851975:TBH851975 TKV851975:TLD851975 TUR851975:TUZ851975 UEN851975:UEV851975 UOJ851975:UOR851975 UYF851975:UYN851975 VIB851975:VIJ851975 VRX851975:VSF851975 WBT851975:WCB851975 WLP851975:WLX851975 WVL851975:WVT851975 D917511:L917511 IZ917511:JH917511 SV917511:TD917511 ACR917511:ACZ917511 AMN917511:AMV917511 AWJ917511:AWR917511 BGF917511:BGN917511 BQB917511:BQJ917511 BZX917511:CAF917511 CJT917511:CKB917511 CTP917511:CTX917511 DDL917511:DDT917511 DNH917511:DNP917511 DXD917511:DXL917511 EGZ917511:EHH917511 EQV917511:ERD917511 FAR917511:FAZ917511 FKN917511:FKV917511 FUJ917511:FUR917511 GEF917511:GEN917511 GOB917511:GOJ917511 GXX917511:GYF917511 HHT917511:HIB917511 HRP917511:HRX917511 IBL917511:IBT917511 ILH917511:ILP917511 IVD917511:IVL917511 JEZ917511:JFH917511 JOV917511:JPD917511 JYR917511:JYZ917511 KIN917511:KIV917511 KSJ917511:KSR917511 LCF917511:LCN917511 LMB917511:LMJ917511 LVX917511:LWF917511 MFT917511:MGB917511 MPP917511:MPX917511 MZL917511:MZT917511 NJH917511:NJP917511 NTD917511:NTL917511 OCZ917511:ODH917511 OMV917511:OND917511 OWR917511:OWZ917511 PGN917511:PGV917511 PQJ917511:PQR917511 QAF917511:QAN917511 QKB917511:QKJ917511 QTX917511:QUF917511 RDT917511:REB917511 RNP917511:RNX917511 RXL917511:RXT917511 SHH917511:SHP917511 SRD917511:SRL917511 TAZ917511:TBH917511 TKV917511:TLD917511 TUR917511:TUZ917511 UEN917511:UEV917511 UOJ917511:UOR917511 UYF917511:UYN917511 VIB917511:VIJ917511 VRX917511:VSF917511 WBT917511:WCB917511 WLP917511:WLX917511 WVL917511:WVT917511 D983047:L983047 IZ983047:JH983047 SV983047:TD983047 ACR983047:ACZ983047 AMN983047:AMV983047 AWJ983047:AWR983047 BGF983047:BGN983047 BQB983047:BQJ983047 BZX983047:CAF983047 CJT983047:CKB983047 CTP983047:CTX983047 DDL983047:DDT983047 DNH983047:DNP983047 DXD983047:DXL983047 EGZ983047:EHH983047 EQV983047:ERD983047 FAR983047:FAZ983047 FKN983047:FKV983047 FUJ983047:FUR983047 GEF983047:GEN983047 GOB983047:GOJ983047 GXX983047:GYF983047 HHT983047:HIB983047 HRP983047:HRX983047 IBL983047:IBT983047 ILH983047:ILP983047 IVD983047:IVL983047 JEZ983047:JFH983047 JOV983047:JPD983047 JYR983047:JYZ983047 KIN983047:KIV983047 KSJ983047:KSR983047 LCF983047:LCN983047 LMB983047:LMJ983047 LVX983047:LWF983047 MFT983047:MGB983047 MPP983047:MPX983047 MZL983047:MZT983047 NJH983047:NJP983047 NTD983047:NTL983047 OCZ983047:ODH983047 OMV983047:OND983047 OWR983047:OWZ983047 PGN983047:PGV983047 PQJ983047:PQR983047 QAF983047:QAN983047 QKB983047:QKJ983047 QTX983047:QUF983047 RDT983047:REB983047 RNP983047:RNX983047 RXL983047:RXT983047 SHH983047:SHP983047 SRD983047:SRL983047 TAZ983047:TBH983047 TKV983047:TLD983047 TUR983047:TUZ983047 UEN983047:UEV983047 UOJ983047:UOR983047 UYF983047:UYN983047 VIB983047:VIJ983047 VRX983047:VSF983047 WBT983047:WCB983047 WLP983047:WLX983047 WVL983047:WVT983047 D65549:L65549 IZ65549:JH65549 SV65549:TD65549 ACR65549:ACZ65549 AMN65549:AMV65549 AWJ65549:AWR65549 BGF65549:BGN65549 BQB65549:BQJ65549 BZX65549:CAF65549 CJT65549:CKB65549 CTP65549:CTX65549 DDL65549:DDT65549 DNH65549:DNP65549 DXD65549:DXL65549 EGZ65549:EHH65549 EQV65549:ERD65549 FAR65549:FAZ65549 FKN65549:FKV65549 FUJ65549:FUR65549 GEF65549:GEN65549 GOB65549:GOJ65549 GXX65549:GYF65549 HHT65549:HIB65549 HRP65549:HRX65549 IBL65549:IBT65549 ILH65549:ILP65549 IVD65549:IVL65549 JEZ65549:JFH65549 JOV65549:JPD65549 JYR65549:JYZ65549 KIN65549:KIV65549 KSJ65549:KSR65549 LCF65549:LCN65549 LMB65549:LMJ65549 LVX65549:LWF65549 MFT65549:MGB65549 MPP65549:MPX65549 MZL65549:MZT65549 NJH65549:NJP65549 NTD65549:NTL65549 OCZ65549:ODH65549 OMV65549:OND65549 OWR65549:OWZ65549 PGN65549:PGV65549 PQJ65549:PQR65549 QAF65549:QAN65549 QKB65549:QKJ65549 QTX65549:QUF65549 RDT65549:REB65549 RNP65549:RNX65549 RXL65549:RXT65549 SHH65549:SHP65549 SRD65549:SRL65549 TAZ65549:TBH65549 TKV65549:TLD65549 TUR65549:TUZ65549 UEN65549:UEV65549 UOJ65549:UOR65549 UYF65549:UYN65549 VIB65549:VIJ65549 VRX65549:VSF65549 WBT65549:WCB65549 WLP65549:WLX65549 WVL65549:WVT65549 D131085:L131085 IZ131085:JH131085 SV131085:TD131085 ACR131085:ACZ131085 AMN131085:AMV131085 AWJ131085:AWR131085 BGF131085:BGN131085 BQB131085:BQJ131085 BZX131085:CAF131085 CJT131085:CKB131085 CTP131085:CTX131085 DDL131085:DDT131085 DNH131085:DNP131085 DXD131085:DXL131085 EGZ131085:EHH131085 EQV131085:ERD131085 FAR131085:FAZ131085 FKN131085:FKV131085 FUJ131085:FUR131085 GEF131085:GEN131085 GOB131085:GOJ131085 GXX131085:GYF131085 HHT131085:HIB131085 HRP131085:HRX131085 IBL131085:IBT131085 ILH131085:ILP131085 IVD131085:IVL131085 JEZ131085:JFH131085 JOV131085:JPD131085 JYR131085:JYZ131085 KIN131085:KIV131085 KSJ131085:KSR131085 LCF131085:LCN131085 LMB131085:LMJ131085 LVX131085:LWF131085 MFT131085:MGB131085 MPP131085:MPX131085 MZL131085:MZT131085 NJH131085:NJP131085 NTD131085:NTL131085 OCZ131085:ODH131085 OMV131085:OND131085 OWR131085:OWZ131085 PGN131085:PGV131085 PQJ131085:PQR131085 QAF131085:QAN131085 QKB131085:QKJ131085 QTX131085:QUF131085 RDT131085:REB131085 RNP131085:RNX131085 RXL131085:RXT131085 SHH131085:SHP131085 SRD131085:SRL131085 TAZ131085:TBH131085 TKV131085:TLD131085 TUR131085:TUZ131085 UEN131085:UEV131085 UOJ131085:UOR131085 UYF131085:UYN131085 VIB131085:VIJ131085 VRX131085:VSF131085 WBT131085:WCB131085 WLP131085:WLX131085 WVL131085:WVT131085 D196621:L196621 IZ196621:JH196621 SV196621:TD196621 ACR196621:ACZ196621 AMN196621:AMV196621 AWJ196621:AWR196621 BGF196621:BGN196621 BQB196621:BQJ196621 BZX196621:CAF196621 CJT196621:CKB196621 CTP196621:CTX196621 DDL196621:DDT196621 DNH196621:DNP196621 DXD196621:DXL196621 EGZ196621:EHH196621 EQV196621:ERD196621 FAR196621:FAZ196621 FKN196621:FKV196621 FUJ196621:FUR196621 GEF196621:GEN196621 GOB196621:GOJ196621 GXX196621:GYF196621 HHT196621:HIB196621 HRP196621:HRX196621 IBL196621:IBT196621 ILH196621:ILP196621 IVD196621:IVL196621 JEZ196621:JFH196621 JOV196621:JPD196621 JYR196621:JYZ196621 KIN196621:KIV196621 KSJ196621:KSR196621 LCF196621:LCN196621 LMB196621:LMJ196621 LVX196621:LWF196621 MFT196621:MGB196621 MPP196621:MPX196621 MZL196621:MZT196621 NJH196621:NJP196621 NTD196621:NTL196621 OCZ196621:ODH196621 OMV196621:OND196621 OWR196621:OWZ196621 PGN196621:PGV196621 PQJ196621:PQR196621 QAF196621:QAN196621 QKB196621:QKJ196621 QTX196621:QUF196621 RDT196621:REB196621 RNP196621:RNX196621 RXL196621:RXT196621 SHH196621:SHP196621 SRD196621:SRL196621 TAZ196621:TBH196621 TKV196621:TLD196621 TUR196621:TUZ196621 UEN196621:UEV196621 UOJ196621:UOR196621 UYF196621:UYN196621 VIB196621:VIJ196621 VRX196621:VSF196621 WBT196621:WCB196621 WLP196621:WLX196621 WVL196621:WVT196621 D262157:L262157 IZ262157:JH262157 SV262157:TD262157 ACR262157:ACZ262157 AMN262157:AMV262157 AWJ262157:AWR262157 BGF262157:BGN262157 BQB262157:BQJ262157 BZX262157:CAF262157 CJT262157:CKB262157 CTP262157:CTX262157 DDL262157:DDT262157 DNH262157:DNP262157 DXD262157:DXL262157 EGZ262157:EHH262157 EQV262157:ERD262157 FAR262157:FAZ262157 FKN262157:FKV262157 FUJ262157:FUR262157 GEF262157:GEN262157 GOB262157:GOJ262157 GXX262157:GYF262157 HHT262157:HIB262157 HRP262157:HRX262157 IBL262157:IBT262157 ILH262157:ILP262157 IVD262157:IVL262157 JEZ262157:JFH262157 JOV262157:JPD262157 JYR262157:JYZ262157 KIN262157:KIV262157 KSJ262157:KSR262157 LCF262157:LCN262157 LMB262157:LMJ262157 LVX262157:LWF262157 MFT262157:MGB262157 MPP262157:MPX262157 MZL262157:MZT262157 NJH262157:NJP262157 NTD262157:NTL262157 OCZ262157:ODH262157 OMV262157:OND262157 OWR262157:OWZ262157 PGN262157:PGV262157 PQJ262157:PQR262157 QAF262157:QAN262157 QKB262157:QKJ262157 QTX262157:QUF262157 RDT262157:REB262157 RNP262157:RNX262157 RXL262157:RXT262157 SHH262157:SHP262157 SRD262157:SRL262157 TAZ262157:TBH262157 TKV262157:TLD262157 TUR262157:TUZ262157 UEN262157:UEV262157 UOJ262157:UOR262157 UYF262157:UYN262157 VIB262157:VIJ262157 VRX262157:VSF262157 WBT262157:WCB262157 WLP262157:WLX262157 WVL262157:WVT262157 D327693:L327693 IZ327693:JH327693 SV327693:TD327693 ACR327693:ACZ327693 AMN327693:AMV327693 AWJ327693:AWR327693 BGF327693:BGN327693 BQB327693:BQJ327693 BZX327693:CAF327693 CJT327693:CKB327693 CTP327693:CTX327693 DDL327693:DDT327693 DNH327693:DNP327693 DXD327693:DXL327693 EGZ327693:EHH327693 EQV327693:ERD327693 FAR327693:FAZ327693 FKN327693:FKV327693 FUJ327693:FUR327693 GEF327693:GEN327693 GOB327693:GOJ327693 GXX327693:GYF327693 HHT327693:HIB327693 HRP327693:HRX327693 IBL327693:IBT327693 ILH327693:ILP327693 IVD327693:IVL327693 JEZ327693:JFH327693 JOV327693:JPD327693 JYR327693:JYZ327693 KIN327693:KIV327693 KSJ327693:KSR327693 LCF327693:LCN327693 LMB327693:LMJ327693 LVX327693:LWF327693 MFT327693:MGB327693 MPP327693:MPX327693 MZL327693:MZT327693 NJH327693:NJP327693 NTD327693:NTL327693 OCZ327693:ODH327693 OMV327693:OND327693 OWR327693:OWZ327693 PGN327693:PGV327693 PQJ327693:PQR327693 QAF327693:QAN327693 QKB327693:QKJ327693 QTX327693:QUF327693 RDT327693:REB327693 RNP327693:RNX327693 RXL327693:RXT327693 SHH327693:SHP327693 SRD327693:SRL327693 TAZ327693:TBH327693 TKV327693:TLD327693 TUR327693:TUZ327693 UEN327693:UEV327693 UOJ327693:UOR327693 UYF327693:UYN327693 VIB327693:VIJ327693 VRX327693:VSF327693 WBT327693:WCB327693 WLP327693:WLX327693 WVL327693:WVT327693 D393229:L393229 IZ393229:JH393229 SV393229:TD393229 ACR393229:ACZ393229 AMN393229:AMV393229 AWJ393229:AWR393229 BGF393229:BGN393229 BQB393229:BQJ393229 BZX393229:CAF393229 CJT393229:CKB393229 CTP393229:CTX393229 DDL393229:DDT393229 DNH393229:DNP393229 DXD393229:DXL393229 EGZ393229:EHH393229 EQV393229:ERD393229 FAR393229:FAZ393229 FKN393229:FKV393229 FUJ393229:FUR393229 GEF393229:GEN393229 GOB393229:GOJ393229 GXX393229:GYF393229 HHT393229:HIB393229 HRP393229:HRX393229 IBL393229:IBT393229 ILH393229:ILP393229 IVD393229:IVL393229 JEZ393229:JFH393229 JOV393229:JPD393229 JYR393229:JYZ393229 KIN393229:KIV393229 KSJ393229:KSR393229 LCF393229:LCN393229 LMB393229:LMJ393229 LVX393229:LWF393229 MFT393229:MGB393229 MPP393229:MPX393229 MZL393229:MZT393229 NJH393229:NJP393229 NTD393229:NTL393229 OCZ393229:ODH393229 OMV393229:OND393229 OWR393229:OWZ393229 PGN393229:PGV393229 PQJ393229:PQR393229 QAF393229:QAN393229 QKB393229:QKJ393229 QTX393229:QUF393229 RDT393229:REB393229 RNP393229:RNX393229 RXL393229:RXT393229 SHH393229:SHP393229 SRD393229:SRL393229 TAZ393229:TBH393229 TKV393229:TLD393229 TUR393229:TUZ393229 UEN393229:UEV393229 UOJ393229:UOR393229 UYF393229:UYN393229 VIB393229:VIJ393229 VRX393229:VSF393229 WBT393229:WCB393229 WLP393229:WLX393229 WVL393229:WVT393229 D458765:L458765 IZ458765:JH458765 SV458765:TD458765 ACR458765:ACZ458765 AMN458765:AMV458765 AWJ458765:AWR458765 BGF458765:BGN458765 BQB458765:BQJ458765 BZX458765:CAF458765 CJT458765:CKB458765 CTP458765:CTX458765 DDL458765:DDT458765 DNH458765:DNP458765 DXD458765:DXL458765 EGZ458765:EHH458765 EQV458765:ERD458765 FAR458765:FAZ458765 FKN458765:FKV458765 FUJ458765:FUR458765 GEF458765:GEN458765 GOB458765:GOJ458765 GXX458765:GYF458765 HHT458765:HIB458765 HRP458765:HRX458765 IBL458765:IBT458765 ILH458765:ILP458765 IVD458765:IVL458765 JEZ458765:JFH458765 JOV458765:JPD458765 JYR458765:JYZ458765 KIN458765:KIV458765 KSJ458765:KSR458765 LCF458765:LCN458765 LMB458765:LMJ458765 LVX458765:LWF458765 MFT458765:MGB458765 MPP458765:MPX458765 MZL458765:MZT458765 NJH458765:NJP458765 NTD458765:NTL458765 OCZ458765:ODH458765 OMV458765:OND458765 OWR458765:OWZ458765 PGN458765:PGV458765 PQJ458765:PQR458765 QAF458765:QAN458765 QKB458765:QKJ458765 QTX458765:QUF458765 RDT458765:REB458765 RNP458765:RNX458765 RXL458765:RXT458765 SHH458765:SHP458765 SRD458765:SRL458765 TAZ458765:TBH458765 TKV458765:TLD458765 TUR458765:TUZ458765 UEN458765:UEV458765 UOJ458765:UOR458765 UYF458765:UYN458765 VIB458765:VIJ458765 VRX458765:VSF458765 WBT458765:WCB458765 WLP458765:WLX458765 WVL458765:WVT458765 D524301:L524301 IZ524301:JH524301 SV524301:TD524301 ACR524301:ACZ524301 AMN524301:AMV524301 AWJ524301:AWR524301 BGF524301:BGN524301 BQB524301:BQJ524301 BZX524301:CAF524301 CJT524301:CKB524301 CTP524301:CTX524301 DDL524301:DDT524301 DNH524301:DNP524301 DXD524301:DXL524301 EGZ524301:EHH524301 EQV524301:ERD524301 FAR524301:FAZ524301 FKN524301:FKV524301 FUJ524301:FUR524301 GEF524301:GEN524301 GOB524301:GOJ524301 GXX524301:GYF524301 HHT524301:HIB524301 HRP524301:HRX524301 IBL524301:IBT524301 ILH524301:ILP524301 IVD524301:IVL524301 JEZ524301:JFH524301 JOV524301:JPD524301 JYR524301:JYZ524301 KIN524301:KIV524301 KSJ524301:KSR524301 LCF524301:LCN524301 LMB524301:LMJ524301 LVX524301:LWF524301 MFT524301:MGB524301 MPP524301:MPX524301 MZL524301:MZT524301 NJH524301:NJP524301 NTD524301:NTL524301 OCZ524301:ODH524301 OMV524301:OND524301 OWR524301:OWZ524301 PGN524301:PGV524301 PQJ524301:PQR524301 QAF524301:QAN524301 QKB524301:QKJ524301 QTX524301:QUF524301 RDT524301:REB524301 RNP524301:RNX524301 RXL524301:RXT524301 SHH524301:SHP524301 SRD524301:SRL524301 TAZ524301:TBH524301 TKV524301:TLD524301 TUR524301:TUZ524301 UEN524301:UEV524301 UOJ524301:UOR524301 UYF524301:UYN524301 VIB524301:VIJ524301 VRX524301:VSF524301 WBT524301:WCB524301 WLP524301:WLX524301 WVL524301:WVT524301 D589837:L589837 IZ589837:JH589837 SV589837:TD589837 ACR589837:ACZ589837 AMN589837:AMV589837 AWJ589837:AWR589837 BGF589837:BGN589837 BQB589837:BQJ589837 BZX589837:CAF589837 CJT589837:CKB589837 CTP589837:CTX589837 DDL589837:DDT589837 DNH589837:DNP589837 DXD589837:DXL589837 EGZ589837:EHH589837 EQV589837:ERD589837 FAR589837:FAZ589837 FKN589837:FKV589837 FUJ589837:FUR589837 GEF589837:GEN589837 GOB589837:GOJ589837 GXX589837:GYF589837 HHT589837:HIB589837 HRP589837:HRX589837 IBL589837:IBT589837 ILH589837:ILP589837 IVD589837:IVL589837 JEZ589837:JFH589837 JOV589837:JPD589837 JYR589837:JYZ589837 KIN589837:KIV589837 KSJ589837:KSR589837 LCF589837:LCN589837 LMB589837:LMJ589837 LVX589837:LWF589837 MFT589837:MGB589837 MPP589837:MPX589837 MZL589837:MZT589837 NJH589837:NJP589837 NTD589837:NTL589837 OCZ589837:ODH589837 OMV589837:OND589837 OWR589837:OWZ589837 PGN589837:PGV589837 PQJ589837:PQR589837 QAF589837:QAN589837 QKB589837:QKJ589837 QTX589837:QUF589837 RDT589837:REB589837 RNP589837:RNX589837 RXL589837:RXT589837 SHH589837:SHP589837 SRD589837:SRL589837 TAZ589837:TBH589837 TKV589837:TLD589837 TUR589837:TUZ589837 UEN589837:UEV589837 UOJ589837:UOR589837 UYF589837:UYN589837 VIB589837:VIJ589837 VRX589837:VSF589837 WBT589837:WCB589837 WLP589837:WLX589837 WVL589837:WVT589837 D655373:L655373 IZ655373:JH655373 SV655373:TD655373 ACR655373:ACZ655373 AMN655373:AMV655373 AWJ655373:AWR655373 BGF655373:BGN655373 BQB655373:BQJ655373 BZX655373:CAF655373 CJT655373:CKB655373 CTP655373:CTX655373 DDL655373:DDT655373 DNH655373:DNP655373 DXD655373:DXL655373 EGZ655373:EHH655373 EQV655373:ERD655373 FAR655373:FAZ655373 FKN655373:FKV655373 FUJ655373:FUR655373 GEF655373:GEN655373 GOB655373:GOJ655373 GXX655373:GYF655373 HHT655373:HIB655373 HRP655373:HRX655373 IBL655373:IBT655373 ILH655373:ILP655373 IVD655373:IVL655373 JEZ655373:JFH655373 JOV655373:JPD655373 JYR655373:JYZ655373 KIN655373:KIV655373 KSJ655373:KSR655373 LCF655373:LCN655373 LMB655373:LMJ655373 LVX655373:LWF655373 MFT655373:MGB655373 MPP655373:MPX655373 MZL655373:MZT655373 NJH655373:NJP655373 NTD655373:NTL655373 OCZ655373:ODH655373 OMV655373:OND655373 OWR655373:OWZ655373 PGN655373:PGV655373 PQJ655373:PQR655373 QAF655373:QAN655373 QKB655373:QKJ655373 QTX655373:QUF655373 RDT655373:REB655373 RNP655373:RNX655373 RXL655373:RXT655373 SHH655373:SHP655373 SRD655373:SRL655373 TAZ655373:TBH655373 TKV655373:TLD655373 TUR655373:TUZ655373 UEN655373:UEV655373 UOJ655373:UOR655373 UYF655373:UYN655373 VIB655373:VIJ655373 VRX655373:VSF655373 WBT655373:WCB655373 WLP655373:WLX655373 WVL655373:WVT655373 D720909:L720909 IZ720909:JH720909 SV720909:TD720909 ACR720909:ACZ720909 AMN720909:AMV720909 AWJ720909:AWR720909 BGF720909:BGN720909 BQB720909:BQJ720909 BZX720909:CAF720909 CJT720909:CKB720909 CTP720909:CTX720909 DDL720909:DDT720909 DNH720909:DNP720909 DXD720909:DXL720909 EGZ720909:EHH720909 EQV720909:ERD720909 FAR720909:FAZ720909 FKN720909:FKV720909 FUJ720909:FUR720909 GEF720909:GEN720909 GOB720909:GOJ720909 GXX720909:GYF720909 HHT720909:HIB720909 HRP720909:HRX720909 IBL720909:IBT720909 ILH720909:ILP720909 IVD720909:IVL720909 JEZ720909:JFH720909 JOV720909:JPD720909 JYR720909:JYZ720909 KIN720909:KIV720909 KSJ720909:KSR720909 LCF720909:LCN720909 LMB720909:LMJ720909 LVX720909:LWF720909 MFT720909:MGB720909 MPP720909:MPX720909 MZL720909:MZT720909 NJH720909:NJP720909 NTD720909:NTL720909 OCZ720909:ODH720909 OMV720909:OND720909 OWR720909:OWZ720909 PGN720909:PGV720909 PQJ720909:PQR720909 QAF720909:QAN720909 QKB720909:QKJ720909 QTX720909:QUF720909 RDT720909:REB720909 RNP720909:RNX720909 RXL720909:RXT720909 SHH720909:SHP720909 SRD720909:SRL720909 TAZ720909:TBH720909 TKV720909:TLD720909 TUR720909:TUZ720909 UEN720909:UEV720909 UOJ720909:UOR720909 UYF720909:UYN720909 VIB720909:VIJ720909 VRX720909:VSF720909 WBT720909:WCB720909 WLP720909:WLX720909 WVL720909:WVT720909 D786445:L786445 IZ786445:JH786445 SV786445:TD786445 ACR786445:ACZ786445 AMN786445:AMV786445 AWJ786445:AWR786445 BGF786445:BGN786445 BQB786445:BQJ786445 BZX786445:CAF786445 CJT786445:CKB786445 CTP786445:CTX786445 DDL786445:DDT786445 DNH786445:DNP786445 DXD786445:DXL786445 EGZ786445:EHH786445 EQV786445:ERD786445 FAR786445:FAZ786445 FKN786445:FKV786445 FUJ786445:FUR786445 GEF786445:GEN786445 GOB786445:GOJ786445 GXX786445:GYF786445 HHT786445:HIB786445 HRP786445:HRX786445 IBL786445:IBT786445 ILH786445:ILP786445 IVD786445:IVL786445 JEZ786445:JFH786445 JOV786445:JPD786445 JYR786445:JYZ786445 KIN786445:KIV786445 KSJ786445:KSR786445 LCF786445:LCN786445 LMB786445:LMJ786445 LVX786445:LWF786445 MFT786445:MGB786445 MPP786445:MPX786445 MZL786445:MZT786445 NJH786445:NJP786445 NTD786445:NTL786445 OCZ786445:ODH786445 OMV786445:OND786445 OWR786445:OWZ786445 PGN786445:PGV786445 PQJ786445:PQR786445 QAF786445:QAN786445 QKB786445:QKJ786445 QTX786445:QUF786445 RDT786445:REB786445 RNP786445:RNX786445 RXL786445:RXT786445 SHH786445:SHP786445 SRD786445:SRL786445 TAZ786445:TBH786445 TKV786445:TLD786445 TUR786445:TUZ786445 UEN786445:UEV786445 UOJ786445:UOR786445 UYF786445:UYN786445 VIB786445:VIJ786445 VRX786445:VSF786445 WBT786445:WCB786445 WLP786445:WLX786445 WVL786445:WVT786445 D851981:L851981 IZ851981:JH851981 SV851981:TD851981 ACR851981:ACZ851981 AMN851981:AMV851981 AWJ851981:AWR851981 BGF851981:BGN851981 BQB851981:BQJ851981 BZX851981:CAF851981 CJT851981:CKB851981 CTP851981:CTX851981 DDL851981:DDT851981 DNH851981:DNP851981 DXD851981:DXL851981 EGZ851981:EHH851981 EQV851981:ERD851981 FAR851981:FAZ851981 FKN851981:FKV851981 FUJ851981:FUR851981 GEF851981:GEN851981 GOB851981:GOJ851981 GXX851981:GYF851981 HHT851981:HIB851981 HRP851981:HRX851981 IBL851981:IBT851981 ILH851981:ILP851981 IVD851981:IVL851981 JEZ851981:JFH851981 JOV851981:JPD851981 JYR851981:JYZ851981 KIN851981:KIV851981 KSJ851981:KSR851981 LCF851981:LCN851981 LMB851981:LMJ851981 LVX851981:LWF851981 MFT851981:MGB851981 MPP851981:MPX851981 MZL851981:MZT851981 NJH851981:NJP851981 NTD851981:NTL851981 OCZ851981:ODH851981 OMV851981:OND851981 OWR851981:OWZ851981 PGN851981:PGV851981 PQJ851981:PQR851981 QAF851981:QAN851981 QKB851981:QKJ851981 QTX851981:QUF851981 RDT851981:REB851981 RNP851981:RNX851981 RXL851981:RXT851981 SHH851981:SHP851981 SRD851981:SRL851981 TAZ851981:TBH851981 TKV851981:TLD851981 TUR851981:TUZ851981 UEN851981:UEV851981 UOJ851981:UOR851981 UYF851981:UYN851981 VIB851981:VIJ851981 VRX851981:VSF851981 WBT851981:WCB851981 WLP851981:WLX851981 WVL851981:WVT851981 D917517:L917517 IZ917517:JH917517 SV917517:TD917517 ACR917517:ACZ917517 AMN917517:AMV917517 AWJ917517:AWR917517 BGF917517:BGN917517 BQB917517:BQJ917517 BZX917517:CAF917517 CJT917517:CKB917517 CTP917517:CTX917517 DDL917517:DDT917517 DNH917517:DNP917517 DXD917517:DXL917517 EGZ917517:EHH917517 EQV917517:ERD917517 FAR917517:FAZ917517 FKN917517:FKV917517 FUJ917517:FUR917517 GEF917517:GEN917517 GOB917517:GOJ917517 GXX917517:GYF917517 HHT917517:HIB917517 HRP917517:HRX917517 IBL917517:IBT917517 ILH917517:ILP917517 IVD917517:IVL917517 JEZ917517:JFH917517 JOV917517:JPD917517 JYR917517:JYZ917517 KIN917517:KIV917517 KSJ917517:KSR917517 LCF917517:LCN917517 LMB917517:LMJ917517 LVX917517:LWF917517 MFT917517:MGB917517 MPP917517:MPX917517 MZL917517:MZT917517 NJH917517:NJP917517 NTD917517:NTL917517 OCZ917517:ODH917517 OMV917517:OND917517 OWR917517:OWZ917517 PGN917517:PGV917517 PQJ917517:PQR917517 QAF917517:QAN917517 QKB917517:QKJ917517 QTX917517:QUF917517 RDT917517:REB917517 RNP917517:RNX917517 RXL917517:RXT917517 SHH917517:SHP917517 SRD917517:SRL917517 TAZ917517:TBH917517 TKV917517:TLD917517 TUR917517:TUZ917517 UEN917517:UEV917517 UOJ917517:UOR917517 UYF917517:UYN917517 VIB917517:VIJ917517 VRX917517:VSF917517 WBT917517:WCB917517 WLP917517:WLX917517 WVL917517:WVT917517 D983053:L983053 IZ983053:JH983053 SV983053:TD983053 ACR983053:ACZ983053 AMN983053:AMV983053 AWJ983053:AWR983053 BGF983053:BGN983053 BQB983053:BQJ983053 BZX983053:CAF983053 CJT983053:CKB983053 CTP983053:CTX983053 DDL983053:DDT983053 DNH983053:DNP983053 DXD983053:DXL983053 EGZ983053:EHH983053 EQV983053:ERD983053 FAR983053:FAZ983053 FKN983053:FKV983053 FUJ983053:FUR983053 GEF983053:GEN983053 GOB983053:GOJ983053 GXX983053:GYF983053 HHT983053:HIB983053 HRP983053:HRX983053 IBL983053:IBT983053 ILH983053:ILP983053 IVD983053:IVL983053 JEZ983053:JFH983053 JOV983053:JPD983053 JYR983053:JYZ983053 KIN983053:KIV983053 KSJ983053:KSR983053 LCF983053:LCN983053 LMB983053:LMJ983053 LVX983053:LWF983053 MFT983053:MGB983053 MPP983053:MPX983053 MZL983053:MZT983053 NJH983053:NJP983053 NTD983053:NTL983053 OCZ983053:ODH983053 OMV983053:OND983053 OWR983053:OWZ983053 PGN983053:PGV983053 PQJ983053:PQR983053 QAF983053:QAN983053 QKB983053:QKJ983053 QTX983053:QUF983053 RDT983053:REB983053 RNP983053:RNX983053 RXL983053:RXT983053 SHH983053:SHP983053 SRD983053:SRL983053 TAZ983053:TBH983053 TKV983053:TLD983053 TUR983053:TUZ983053 UEN983053:UEV983053 UOJ983053:UOR983053 UYF983053:UYN983053 VIB983053:VIJ983053 VRX983053:VSF983053 WBT983053:WCB983053 WLP983053:WLX983053 I13 D13"/>
    <dataValidation allowBlank="1" showInputMessage="1" showErrorMessage="1" prompt="Фиксированный формат: только цифры" sqref="VIB983052:VIJ983052 IY46:JH48 SU46:TD48 ACQ46:ACZ48 AMM46:AMV48 AWI46:AWR48 BGE46:BGN48 BQA46:BQJ48 BZW46:CAF48 CJS46:CKB48 CTO46:CTX48 DDK46:DDT48 DNG46:DNP48 DXC46:DXL48 EGY46:EHH48 EQU46:ERD48 FAQ46:FAZ48 FKM46:FKV48 FUI46:FUR48 GEE46:GEN48 GOA46:GOJ48 GXW46:GYF48 HHS46:HIB48 HRO46:HRX48 IBK46:IBT48 ILG46:ILP48 IVC46:IVL48 JEY46:JFH48 JOU46:JPD48 JYQ46:JYZ48 KIM46:KIV48 KSI46:KSR48 LCE46:LCN48 LMA46:LMJ48 LVW46:LWF48 MFS46:MGB48 MPO46:MPX48 MZK46:MZT48 NJG46:NJP48 NTC46:NTL48 OCY46:ODH48 OMU46:OND48 OWQ46:OWZ48 PGM46:PGV48 PQI46:PQR48 QAE46:QAN48 QKA46:QKJ48 QTW46:QUF48 RDS46:REB48 RNO46:RNX48 RXK46:RXT48 SHG46:SHP48 SRC46:SRL48 TAY46:TBH48 TKU46:TLD48 TUQ46:TUZ48 UEM46:UEV48 UOI46:UOR48 UYE46:UYN48 VIA46:VIJ48 VRW46:VSF48 WBS46:WCB48 WLO46:WLX48 WVK46:WVT48 C65581:L65583 IY65581:JH65583 SU65581:TD65583 ACQ65581:ACZ65583 AMM65581:AMV65583 AWI65581:AWR65583 BGE65581:BGN65583 BQA65581:BQJ65583 BZW65581:CAF65583 CJS65581:CKB65583 CTO65581:CTX65583 DDK65581:DDT65583 DNG65581:DNP65583 DXC65581:DXL65583 EGY65581:EHH65583 EQU65581:ERD65583 FAQ65581:FAZ65583 FKM65581:FKV65583 FUI65581:FUR65583 GEE65581:GEN65583 GOA65581:GOJ65583 GXW65581:GYF65583 HHS65581:HIB65583 HRO65581:HRX65583 IBK65581:IBT65583 ILG65581:ILP65583 IVC65581:IVL65583 JEY65581:JFH65583 JOU65581:JPD65583 JYQ65581:JYZ65583 KIM65581:KIV65583 KSI65581:KSR65583 LCE65581:LCN65583 LMA65581:LMJ65583 LVW65581:LWF65583 MFS65581:MGB65583 MPO65581:MPX65583 MZK65581:MZT65583 NJG65581:NJP65583 NTC65581:NTL65583 OCY65581:ODH65583 OMU65581:OND65583 OWQ65581:OWZ65583 PGM65581:PGV65583 PQI65581:PQR65583 QAE65581:QAN65583 QKA65581:QKJ65583 QTW65581:QUF65583 RDS65581:REB65583 RNO65581:RNX65583 RXK65581:RXT65583 SHG65581:SHP65583 SRC65581:SRL65583 TAY65581:TBH65583 TKU65581:TLD65583 TUQ65581:TUZ65583 UEM65581:UEV65583 UOI65581:UOR65583 UYE65581:UYN65583 VIA65581:VIJ65583 VRW65581:VSF65583 WBS65581:WCB65583 WLO65581:WLX65583 WVK65581:WVT65583 C131117:L131119 IY131117:JH131119 SU131117:TD131119 ACQ131117:ACZ131119 AMM131117:AMV131119 AWI131117:AWR131119 BGE131117:BGN131119 BQA131117:BQJ131119 BZW131117:CAF131119 CJS131117:CKB131119 CTO131117:CTX131119 DDK131117:DDT131119 DNG131117:DNP131119 DXC131117:DXL131119 EGY131117:EHH131119 EQU131117:ERD131119 FAQ131117:FAZ131119 FKM131117:FKV131119 FUI131117:FUR131119 GEE131117:GEN131119 GOA131117:GOJ131119 GXW131117:GYF131119 HHS131117:HIB131119 HRO131117:HRX131119 IBK131117:IBT131119 ILG131117:ILP131119 IVC131117:IVL131119 JEY131117:JFH131119 JOU131117:JPD131119 JYQ131117:JYZ131119 KIM131117:KIV131119 KSI131117:KSR131119 LCE131117:LCN131119 LMA131117:LMJ131119 LVW131117:LWF131119 MFS131117:MGB131119 MPO131117:MPX131119 MZK131117:MZT131119 NJG131117:NJP131119 NTC131117:NTL131119 OCY131117:ODH131119 OMU131117:OND131119 OWQ131117:OWZ131119 PGM131117:PGV131119 PQI131117:PQR131119 QAE131117:QAN131119 QKA131117:QKJ131119 QTW131117:QUF131119 RDS131117:REB131119 RNO131117:RNX131119 RXK131117:RXT131119 SHG131117:SHP131119 SRC131117:SRL131119 TAY131117:TBH131119 TKU131117:TLD131119 TUQ131117:TUZ131119 UEM131117:UEV131119 UOI131117:UOR131119 UYE131117:UYN131119 VIA131117:VIJ131119 VRW131117:VSF131119 WBS131117:WCB131119 WLO131117:WLX131119 WVK131117:WVT131119 C196653:L196655 IY196653:JH196655 SU196653:TD196655 ACQ196653:ACZ196655 AMM196653:AMV196655 AWI196653:AWR196655 BGE196653:BGN196655 BQA196653:BQJ196655 BZW196653:CAF196655 CJS196653:CKB196655 CTO196653:CTX196655 DDK196653:DDT196655 DNG196653:DNP196655 DXC196653:DXL196655 EGY196653:EHH196655 EQU196653:ERD196655 FAQ196653:FAZ196655 FKM196653:FKV196655 FUI196653:FUR196655 GEE196653:GEN196655 GOA196653:GOJ196655 GXW196653:GYF196655 HHS196653:HIB196655 HRO196653:HRX196655 IBK196653:IBT196655 ILG196653:ILP196655 IVC196653:IVL196655 JEY196653:JFH196655 JOU196653:JPD196655 JYQ196653:JYZ196655 KIM196653:KIV196655 KSI196653:KSR196655 LCE196653:LCN196655 LMA196653:LMJ196655 LVW196653:LWF196655 MFS196653:MGB196655 MPO196653:MPX196655 MZK196653:MZT196655 NJG196653:NJP196655 NTC196653:NTL196655 OCY196653:ODH196655 OMU196653:OND196655 OWQ196653:OWZ196655 PGM196653:PGV196655 PQI196653:PQR196655 QAE196653:QAN196655 QKA196653:QKJ196655 QTW196653:QUF196655 RDS196653:REB196655 RNO196653:RNX196655 RXK196653:RXT196655 SHG196653:SHP196655 SRC196653:SRL196655 TAY196653:TBH196655 TKU196653:TLD196655 TUQ196653:TUZ196655 UEM196653:UEV196655 UOI196653:UOR196655 UYE196653:UYN196655 VIA196653:VIJ196655 VRW196653:VSF196655 WBS196653:WCB196655 WLO196653:WLX196655 WVK196653:WVT196655 C262189:L262191 IY262189:JH262191 SU262189:TD262191 ACQ262189:ACZ262191 AMM262189:AMV262191 AWI262189:AWR262191 BGE262189:BGN262191 BQA262189:BQJ262191 BZW262189:CAF262191 CJS262189:CKB262191 CTO262189:CTX262191 DDK262189:DDT262191 DNG262189:DNP262191 DXC262189:DXL262191 EGY262189:EHH262191 EQU262189:ERD262191 FAQ262189:FAZ262191 FKM262189:FKV262191 FUI262189:FUR262191 GEE262189:GEN262191 GOA262189:GOJ262191 GXW262189:GYF262191 HHS262189:HIB262191 HRO262189:HRX262191 IBK262189:IBT262191 ILG262189:ILP262191 IVC262189:IVL262191 JEY262189:JFH262191 JOU262189:JPD262191 JYQ262189:JYZ262191 KIM262189:KIV262191 KSI262189:KSR262191 LCE262189:LCN262191 LMA262189:LMJ262191 LVW262189:LWF262191 MFS262189:MGB262191 MPO262189:MPX262191 MZK262189:MZT262191 NJG262189:NJP262191 NTC262189:NTL262191 OCY262189:ODH262191 OMU262189:OND262191 OWQ262189:OWZ262191 PGM262189:PGV262191 PQI262189:PQR262191 QAE262189:QAN262191 QKA262189:QKJ262191 QTW262189:QUF262191 RDS262189:REB262191 RNO262189:RNX262191 RXK262189:RXT262191 SHG262189:SHP262191 SRC262189:SRL262191 TAY262189:TBH262191 TKU262189:TLD262191 TUQ262189:TUZ262191 UEM262189:UEV262191 UOI262189:UOR262191 UYE262189:UYN262191 VIA262189:VIJ262191 VRW262189:VSF262191 WBS262189:WCB262191 WLO262189:WLX262191 WVK262189:WVT262191 C327725:L327727 IY327725:JH327727 SU327725:TD327727 ACQ327725:ACZ327727 AMM327725:AMV327727 AWI327725:AWR327727 BGE327725:BGN327727 BQA327725:BQJ327727 BZW327725:CAF327727 CJS327725:CKB327727 CTO327725:CTX327727 DDK327725:DDT327727 DNG327725:DNP327727 DXC327725:DXL327727 EGY327725:EHH327727 EQU327725:ERD327727 FAQ327725:FAZ327727 FKM327725:FKV327727 FUI327725:FUR327727 GEE327725:GEN327727 GOA327725:GOJ327727 GXW327725:GYF327727 HHS327725:HIB327727 HRO327725:HRX327727 IBK327725:IBT327727 ILG327725:ILP327727 IVC327725:IVL327727 JEY327725:JFH327727 JOU327725:JPD327727 JYQ327725:JYZ327727 KIM327725:KIV327727 KSI327725:KSR327727 LCE327725:LCN327727 LMA327725:LMJ327727 LVW327725:LWF327727 MFS327725:MGB327727 MPO327725:MPX327727 MZK327725:MZT327727 NJG327725:NJP327727 NTC327725:NTL327727 OCY327725:ODH327727 OMU327725:OND327727 OWQ327725:OWZ327727 PGM327725:PGV327727 PQI327725:PQR327727 QAE327725:QAN327727 QKA327725:QKJ327727 QTW327725:QUF327727 RDS327725:REB327727 RNO327725:RNX327727 RXK327725:RXT327727 SHG327725:SHP327727 SRC327725:SRL327727 TAY327725:TBH327727 TKU327725:TLD327727 TUQ327725:TUZ327727 UEM327725:UEV327727 UOI327725:UOR327727 UYE327725:UYN327727 VIA327725:VIJ327727 VRW327725:VSF327727 WBS327725:WCB327727 WLO327725:WLX327727 WVK327725:WVT327727 C393261:L393263 IY393261:JH393263 SU393261:TD393263 ACQ393261:ACZ393263 AMM393261:AMV393263 AWI393261:AWR393263 BGE393261:BGN393263 BQA393261:BQJ393263 BZW393261:CAF393263 CJS393261:CKB393263 CTO393261:CTX393263 DDK393261:DDT393263 DNG393261:DNP393263 DXC393261:DXL393263 EGY393261:EHH393263 EQU393261:ERD393263 FAQ393261:FAZ393263 FKM393261:FKV393263 FUI393261:FUR393263 GEE393261:GEN393263 GOA393261:GOJ393263 GXW393261:GYF393263 HHS393261:HIB393263 HRO393261:HRX393263 IBK393261:IBT393263 ILG393261:ILP393263 IVC393261:IVL393263 JEY393261:JFH393263 JOU393261:JPD393263 JYQ393261:JYZ393263 KIM393261:KIV393263 KSI393261:KSR393263 LCE393261:LCN393263 LMA393261:LMJ393263 LVW393261:LWF393263 MFS393261:MGB393263 MPO393261:MPX393263 MZK393261:MZT393263 NJG393261:NJP393263 NTC393261:NTL393263 OCY393261:ODH393263 OMU393261:OND393263 OWQ393261:OWZ393263 PGM393261:PGV393263 PQI393261:PQR393263 QAE393261:QAN393263 QKA393261:QKJ393263 QTW393261:QUF393263 RDS393261:REB393263 RNO393261:RNX393263 RXK393261:RXT393263 SHG393261:SHP393263 SRC393261:SRL393263 TAY393261:TBH393263 TKU393261:TLD393263 TUQ393261:TUZ393263 UEM393261:UEV393263 UOI393261:UOR393263 UYE393261:UYN393263 VIA393261:VIJ393263 VRW393261:VSF393263 WBS393261:WCB393263 WLO393261:WLX393263 WVK393261:WVT393263 C458797:L458799 IY458797:JH458799 SU458797:TD458799 ACQ458797:ACZ458799 AMM458797:AMV458799 AWI458797:AWR458799 BGE458797:BGN458799 BQA458797:BQJ458799 BZW458797:CAF458799 CJS458797:CKB458799 CTO458797:CTX458799 DDK458797:DDT458799 DNG458797:DNP458799 DXC458797:DXL458799 EGY458797:EHH458799 EQU458797:ERD458799 FAQ458797:FAZ458799 FKM458797:FKV458799 FUI458797:FUR458799 GEE458797:GEN458799 GOA458797:GOJ458799 GXW458797:GYF458799 HHS458797:HIB458799 HRO458797:HRX458799 IBK458797:IBT458799 ILG458797:ILP458799 IVC458797:IVL458799 JEY458797:JFH458799 JOU458797:JPD458799 JYQ458797:JYZ458799 KIM458797:KIV458799 KSI458797:KSR458799 LCE458797:LCN458799 LMA458797:LMJ458799 LVW458797:LWF458799 MFS458797:MGB458799 MPO458797:MPX458799 MZK458797:MZT458799 NJG458797:NJP458799 NTC458797:NTL458799 OCY458797:ODH458799 OMU458797:OND458799 OWQ458797:OWZ458799 PGM458797:PGV458799 PQI458797:PQR458799 QAE458797:QAN458799 QKA458797:QKJ458799 QTW458797:QUF458799 RDS458797:REB458799 RNO458797:RNX458799 RXK458797:RXT458799 SHG458797:SHP458799 SRC458797:SRL458799 TAY458797:TBH458799 TKU458797:TLD458799 TUQ458797:TUZ458799 UEM458797:UEV458799 UOI458797:UOR458799 UYE458797:UYN458799 VIA458797:VIJ458799 VRW458797:VSF458799 WBS458797:WCB458799 WLO458797:WLX458799 WVK458797:WVT458799 C524333:L524335 IY524333:JH524335 SU524333:TD524335 ACQ524333:ACZ524335 AMM524333:AMV524335 AWI524333:AWR524335 BGE524333:BGN524335 BQA524333:BQJ524335 BZW524333:CAF524335 CJS524333:CKB524335 CTO524333:CTX524335 DDK524333:DDT524335 DNG524333:DNP524335 DXC524333:DXL524335 EGY524333:EHH524335 EQU524333:ERD524335 FAQ524333:FAZ524335 FKM524333:FKV524335 FUI524333:FUR524335 GEE524333:GEN524335 GOA524333:GOJ524335 GXW524333:GYF524335 HHS524333:HIB524335 HRO524333:HRX524335 IBK524333:IBT524335 ILG524333:ILP524335 IVC524333:IVL524335 JEY524333:JFH524335 JOU524333:JPD524335 JYQ524333:JYZ524335 KIM524333:KIV524335 KSI524333:KSR524335 LCE524333:LCN524335 LMA524333:LMJ524335 LVW524333:LWF524335 MFS524333:MGB524335 MPO524333:MPX524335 MZK524333:MZT524335 NJG524333:NJP524335 NTC524333:NTL524335 OCY524333:ODH524335 OMU524333:OND524335 OWQ524333:OWZ524335 PGM524333:PGV524335 PQI524333:PQR524335 QAE524333:QAN524335 QKA524333:QKJ524335 QTW524333:QUF524335 RDS524333:REB524335 RNO524333:RNX524335 RXK524333:RXT524335 SHG524333:SHP524335 SRC524333:SRL524335 TAY524333:TBH524335 TKU524333:TLD524335 TUQ524333:TUZ524335 UEM524333:UEV524335 UOI524333:UOR524335 UYE524333:UYN524335 VIA524333:VIJ524335 VRW524333:VSF524335 WBS524333:WCB524335 WLO524333:WLX524335 WVK524333:WVT524335 C589869:L589871 IY589869:JH589871 SU589869:TD589871 ACQ589869:ACZ589871 AMM589869:AMV589871 AWI589869:AWR589871 BGE589869:BGN589871 BQA589869:BQJ589871 BZW589869:CAF589871 CJS589869:CKB589871 CTO589869:CTX589871 DDK589869:DDT589871 DNG589869:DNP589871 DXC589869:DXL589871 EGY589869:EHH589871 EQU589869:ERD589871 FAQ589869:FAZ589871 FKM589869:FKV589871 FUI589869:FUR589871 GEE589869:GEN589871 GOA589869:GOJ589871 GXW589869:GYF589871 HHS589869:HIB589871 HRO589869:HRX589871 IBK589869:IBT589871 ILG589869:ILP589871 IVC589869:IVL589871 JEY589869:JFH589871 JOU589869:JPD589871 JYQ589869:JYZ589871 KIM589869:KIV589871 KSI589869:KSR589871 LCE589869:LCN589871 LMA589869:LMJ589871 LVW589869:LWF589871 MFS589869:MGB589871 MPO589869:MPX589871 MZK589869:MZT589871 NJG589869:NJP589871 NTC589869:NTL589871 OCY589869:ODH589871 OMU589869:OND589871 OWQ589869:OWZ589871 PGM589869:PGV589871 PQI589869:PQR589871 QAE589869:QAN589871 QKA589869:QKJ589871 QTW589869:QUF589871 RDS589869:REB589871 RNO589869:RNX589871 RXK589869:RXT589871 SHG589869:SHP589871 SRC589869:SRL589871 TAY589869:TBH589871 TKU589869:TLD589871 TUQ589869:TUZ589871 UEM589869:UEV589871 UOI589869:UOR589871 UYE589869:UYN589871 VIA589869:VIJ589871 VRW589869:VSF589871 WBS589869:WCB589871 WLO589869:WLX589871 WVK589869:WVT589871 C655405:L655407 IY655405:JH655407 SU655405:TD655407 ACQ655405:ACZ655407 AMM655405:AMV655407 AWI655405:AWR655407 BGE655405:BGN655407 BQA655405:BQJ655407 BZW655405:CAF655407 CJS655405:CKB655407 CTO655405:CTX655407 DDK655405:DDT655407 DNG655405:DNP655407 DXC655405:DXL655407 EGY655405:EHH655407 EQU655405:ERD655407 FAQ655405:FAZ655407 FKM655405:FKV655407 FUI655405:FUR655407 GEE655405:GEN655407 GOA655405:GOJ655407 GXW655405:GYF655407 HHS655405:HIB655407 HRO655405:HRX655407 IBK655405:IBT655407 ILG655405:ILP655407 IVC655405:IVL655407 JEY655405:JFH655407 JOU655405:JPD655407 JYQ655405:JYZ655407 KIM655405:KIV655407 KSI655405:KSR655407 LCE655405:LCN655407 LMA655405:LMJ655407 LVW655405:LWF655407 MFS655405:MGB655407 MPO655405:MPX655407 MZK655405:MZT655407 NJG655405:NJP655407 NTC655405:NTL655407 OCY655405:ODH655407 OMU655405:OND655407 OWQ655405:OWZ655407 PGM655405:PGV655407 PQI655405:PQR655407 QAE655405:QAN655407 QKA655405:QKJ655407 QTW655405:QUF655407 RDS655405:REB655407 RNO655405:RNX655407 RXK655405:RXT655407 SHG655405:SHP655407 SRC655405:SRL655407 TAY655405:TBH655407 TKU655405:TLD655407 TUQ655405:TUZ655407 UEM655405:UEV655407 UOI655405:UOR655407 UYE655405:UYN655407 VIA655405:VIJ655407 VRW655405:VSF655407 WBS655405:WCB655407 WLO655405:WLX655407 WVK655405:WVT655407 C720941:L720943 IY720941:JH720943 SU720941:TD720943 ACQ720941:ACZ720943 AMM720941:AMV720943 AWI720941:AWR720943 BGE720941:BGN720943 BQA720941:BQJ720943 BZW720941:CAF720943 CJS720941:CKB720943 CTO720941:CTX720943 DDK720941:DDT720943 DNG720941:DNP720943 DXC720941:DXL720943 EGY720941:EHH720943 EQU720941:ERD720943 FAQ720941:FAZ720943 FKM720941:FKV720943 FUI720941:FUR720943 GEE720941:GEN720943 GOA720941:GOJ720943 GXW720941:GYF720943 HHS720941:HIB720943 HRO720941:HRX720943 IBK720941:IBT720943 ILG720941:ILP720943 IVC720941:IVL720943 JEY720941:JFH720943 JOU720941:JPD720943 JYQ720941:JYZ720943 KIM720941:KIV720943 KSI720941:KSR720943 LCE720941:LCN720943 LMA720941:LMJ720943 LVW720941:LWF720943 MFS720941:MGB720943 MPO720941:MPX720943 MZK720941:MZT720943 NJG720941:NJP720943 NTC720941:NTL720943 OCY720941:ODH720943 OMU720941:OND720943 OWQ720941:OWZ720943 PGM720941:PGV720943 PQI720941:PQR720943 QAE720941:QAN720943 QKA720941:QKJ720943 QTW720941:QUF720943 RDS720941:REB720943 RNO720941:RNX720943 RXK720941:RXT720943 SHG720941:SHP720943 SRC720941:SRL720943 TAY720941:TBH720943 TKU720941:TLD720943 TUQ720941:TUZ720943 UEM720941:UEV720943 UOI720941:UOR720943 UYE720941:UYN720943 VIA720941:VIJ720943 VRW720941:VSF720943 WBS720941:WCB720943 WLO720941:WLX720943 WVK720941:WVT720943 C786477:L786479 IY786477:JH786479 SU786477:TD786479 ACQ786477:ACZ786479 AMM786477:AMV786479 AWI786477:AWR786479 BGE786477:BGN786479 BQA786477:BQJ786479 BZW786477:CAF786479 CJS786477:CKB786479 CTO786477:CTX786479 DDK786477:DDT786479 DNG786477:DNP786479 DXC786477:DXL786479 EGY786477:EHH786479 EQU786477:ERD786479 FAQ786477:FAZ786479 FKM786477:FKV786479 FUI786477:FUR786479 GEE786477:GEN786479 GOA786477:GOJ786479 GXW786477:GYF786479 HHS786477:HIB786479 HRO786477:HRX786479 IBK786477:IBT786479 ILG786477:ILP786479 IVC786477:IVL786479 JEY786477:JFH786479 JOU786477:JPD786479 JYQ786477:JYZ786479 KIM786477:KIV786479 KSI786477:KSR786479 LCE786477:LCN786479 LMA786477:LMJ786479 LVW786477:LWF786479 MFS786477:MGB786479 MPO786477:MPX786479 MZK786477:MZT786479 NJG786477:NJP786479 NTC786477:NTL786479 OCY786477:ODH786479 OMU786477:OND786479 OWQ786477:OWZ786479 PGM786477:PGV786479 PQI786477:PQR786479 QAE786477:QAN786479 QKA786477:QKJ786479 QTW786477:QUF786479 RDS786477:REB786479 RNO786477:RNX786479 RXK786477:RXT786479 SHG786477:SHP786479 SRC786477:SRL786479 TAY786477:TBH786479 TKU786477:TLD786479 TUQ786477:TUZ786479 UEM786477:UEV786479 UOI786477:UOR786479 UYE786477:UYN786479 VIA786477:VIJ786479 VRW786477:VSF786479 WBS786477:WCB786479 WLO786477:WLX786479 WVK786477:WVT786479 C852013:L852015 IY852013:JH852015 SU852013:TD852015 ACQ852013:ACZ852015 AMM852013:AMV852015 AWI852013:AWR852015 BGE852013:BGN852015 BQA852013:BQJ852015 BZW852013:CAF852015 CJS852013:CKB852015 CTO852013:CTX852015 DDK852013:DDT852015 DNG852013:DNP852015 DXC852013:DXL852015 EGY852013:EHH852015 EQU852013:ERD852015 FAQ852013:FAZ852015 FKM852013:FKV852015 FUI852013:FUR852015 GEE852013:GEN852015 GOA852013:GOJ852015 GXW852013:GYF852015 HHS852013:HIB852015 HRO852013:HRX852015 IBK852013:IBT852015 ILG852013:ILP852015 IVC852013:IVL852015 JEY852013:JFH852015 JOU852013:JPD852015 JYQ852013:JYZ852015 KIM852013:KIV852015 KSI852013:KSR852015 LCE852013:LCN852015 LMA852013:LMJ852015 LVW852013:LWF852015 MFS852013:MGB852015 MPO852013:MPX852015 MZK852013:MZT852015 NJG852013:NJP852015 NTC852013:NTL852015 OCY852013:ODH852015 OMU852013:OND852015 OWQ852013:OWZ852015 PGM852013:PGV852015 PQI852013:PQR852015 QAE852013:QAN852015 QKA852013:QKJ852015 QTW852013:QUF852015 RDS852013:REB852015 RNO852013:RNX852015 RXK852013:RXT852015 SHG852013:SHP852015 SRC852013:SRL852015 TAY852013:TBH852015 TKU852013:TLD852015 TUQ852013:TUZ852015 UEM852013:UEV852015 UOI852013:UOR852015 UYE852013:UYN852015 VIA852013:VIJ852015 VRW852013:VSF852015 WBS852013:WCB852015 WLO852013:WLX852015 WVK852013:WVT852015 C917549:L917551 IY917549:JH917551 SU917549:TD917551 ACQ917549:ACZ917551 AMM917549:AMV917551 AWI917549:AWR917551 BGE917549:BGN917551 BQA917549:BQJ917551 BZW917549:CAF917551 CJS917549:CKB917551 CTO917549:CTX917551 DDK917549:DDT917551 DNG917549:DNP917551 DXC917549:DXL917551 EGY917549:EHH917551 EQU917549:ERD917551 FAQ917549:FAZ917551 FKM917549:FKV917551 FUI917549:FUR917551 GEE917549:GEN917551 GOA917549:GOJ917551 GXW917549:GYF917551 HHS917549:HIB917551 HRO917549:HRX917551 IBK917549:IBT917551 ILG917549:ILP917551 IVC917549:IVL917551 JEY917549:JFH917551 JOU917549:JPD917551 JYQ917549:JYZ917551 KIM917549:KIV917551 KSI917549:KSR917551 LCE917549:LCN917551 LMA917549:LMJ917551 LVW917549:LWF917551 MFS917549:MGB917551 MPO917549:MPX917551 MZK917549:MZT917551 NJG917549:NJP917551 NTC917549:NTL917551 OCY917549:ODH917551 OMU917549:OND917551 OWQ917549:OWZ917551 PGM917549:PGV917551 PQI917549:PQR917551 QAE917549:QAN917551 QKA917549:QKJ917551 QTW917549:QUF917551 RDS917549:REB917551 RNO917549:RNX917551 RXK917549:RXT917551 SHG917549:SHP917551 SRC917549:SRL917551 TAY917549:TBH917551 TKU917549:TLD917551 TUQ917549:TUZ917551 UEM917549:UEV917551 UOI917549:UOR917551 UYE917549:UYN917551 VIA917549:VIJ917551 VRW917549:VSF917551 WBS917549:WCB917551 WLO917549:WLX917551 WVK917549:WVT917551 C983085:L983087 IY983085:JH983087 SU983085:TD983087 ACQ983085:ACZ983087 AMM983085:AMV983087 AWI983085:AWR983087 BGE983085:BGN983087 BQA983085:BQJ983087 BZW983085:CAF983087 CJS983085:CKB983087 CTO983085:CTX983087 DDK983085:DDT983087 DNG983085:DNP983087 DXC983085:DXL983087 EGY983085:EHH983087 EQU983085:ERD983087 FAQ983085:FAZ983087 FKM983085:FKV983087 FUI983085:FUR983087 GEE983085:GEN983087 GOA983085:GOJ983087 GXW983085:GYF983087 HHS983085:HIB983087 HRO983085:HRX983087 IBK983085:IBT983087 ILG983085:ILP983087 IVC983085:IVL983087 JEY983085:JFH983087 JOU983085:JPD983087 JYQ983085:JYZ983087 KIM983085:KIV983087 KSI983085:KSR983087 LCE983085:LCN983087 LMA983085:LMJ983087 LVW983085:LWF983087 MFS983085:MGB983087 MPO983085:MPX983087 MZK983085:MZT983087 NJG983085:NJP983087 NTC983085:NTL983087 OCY983085:ODH983087 OMU983085:OND983087 OWQ983085:OWZ983087 PGM983085:PGV983087 PQI983085:PQR983087 QAE983085:QAN983087 QKA983085:QKJ983087 QTW983085:QUF983087 RDS983085:REB983087 RNO983085:RNX983087 RXK983085:RXT983087 SHG983085:SHP983087 SRC983085:SRL983087 TAY983085:TBH983087 TKU983085:TLD983087 TUQ983085:TUZ983087 UEM983085:UEV983087 UOI983085:UOR983087 UYE983085:UYN983087 VIA983085:VIJ983087 VRW983085:VSF983087 WBS983085:WCB983087 WLO983085:WLX983087 WVK983085:WVT983087 WLP983052:WLX983052 IY57:JH57 SU57:TD57 ACQ57:ACZ57 AMM57:AMV57 AWI57:AWR57 BGE57:BGN57 BQA57:BQJ57 BZW57:CAF57 CJS57:CKB57 CTO57:CTX57 DDK57:DDT57 DNG57:DNP57 DXC57:DXL57 EGY57:EHH57 EQU57:ERD57 FAQ57:FAZ57 FKM57:FKV57 FUI57:FUR57 GEE57:GEN57 GOA57:GOJ57 GXW57:GYF57 HHS57:HIB57 HRO57:HRX57 IBK57:IBT57 ILG57:ILP57 IVC57:IVL57 JEY57:JFH57 JOU57:JPD57 JYQ57:JYZ57 KIM57:KIV57 KSI57:KSR57 LCE57:LCN57 LMA57:LMJ57 LVW57:LWF57 MFS57:MGB57 MPO57:MPX57 MZK57:MZT57 NJG57:NJP57 NTC57:NTL57 OCY57:ODH57 OMU57:OND57 OWQ57:OWZ57 PGM57:PGV57 PQI57:PQR57 QAE57:QAN57 QKA57:QKJ57 QTW57:QUF57 RDS57:REB57 RNO57:RNX57 RXK57:RXT57 SHG57:SHP57 SRC57:SRL57 TAY57:TBH57 TKU57:TLD57 TUQ57:TUZ57 UEM57:UEV57 UOI57:UOR57 UYE57:UYN57 VIA57:VIJ57 VRW57:VSF57 WBS57:WCB57 WLO57:WLX57 WVK57:WVT57 C65592:L65593 IY65592:JH65593 SU65592:TD65593 ACQ65592:ACZ65593 AMM65592:AMV65593 AWI65592:AWR65593 BGE65592:BGN65593 BQA65592:BQJ65593 BZW65592:CAF65593 CJS65592:CKB65593 CTO65592:CTX65593 DDK65592:DDT65593 DNG65592:DNP65593 DXC65592:DXL65593 EGY65592:EHH65593 EQU65592:ERD65593 FAQ65592:FAZ65593 FKM65592:FKV65593 FUI65592:FUR65593 GEE65592:GEN65593 GOA65592:GOJ65593 GXW65592:GYF65593 HHS65592:HIB65593 HRO65592:HRX65593 IBK65592:IBT65593 ILG65592:ILP65593 IVC65592:IVL65593 JEY65592:JFH65593 JOU65592:JPD65593 JYQ65592:JYZ65593 KIM65592:KIV65593 KSI65592:KSR65593 LCE65592:LCN65593 LMA65592:LMJ65593 LVW65592:LWF65593 MFS65592:MGB65593 MPO65592:MPX65593 MZK65592:MZT65593 NJG65592:NJP65593 NTC65592:NTL65593 OCY65592:ODH65593 OMU65592:OND65593 OWQ65592:OWZ65593 PGM65592:PGV65593 PQI65592:PQR65593 QAE65592:QAN65593 QKA65592:QKJ65593 QTW65592:QUF65593 RDS65592:REB65593 RNO65592:RNX65593 RXK65592:RXT65593 SHG65592:SHP65593 SRC65592:SRL65593 TAY65592:TBH65593 TKU65592:TLD65593 TUQ65592:TUZ65593 UEM65592:UEV65593 UOI65592:UOR65593 UYE65592:UYN65593 VIA65592:VIJ65593 VRW65592:VSF65593 WBS65592:WCB65593 WLO65592:WLX65593 WVK65592:WVT65593 C131128:L131129 IY131128:JH131129 SU131128:TD131129 ACQ131128:ACZ131129 AMM131128:AMV131129 AWI131128:AWR131129 BGE131128:BGN131129 BQA131128:BQJ131129 BZW131128:CAF131129 CJS131128:CKB131129 CTO131128:CTX131129 DDK131128:DDT131129 DNG131128:DNP131129 DXC131128:DXL131129 EGY131128:EHH131129 EQU131128:ERD131129 FAQ131128:FAZ131129 FKM131128:FKV131129 FUI131128:FUR131129 GEE131128:GEN131129 GOA131128:GOJ131129 GXW131128:GYF131129 HHS131128:HIB131129 HRO131128:HRX131129 IBK131128:IBT131129 ILG131128:ILP131129 IVC131128:IVL131129 JEY131128:JFH131129 JOU131128:JPD131129 JYQ131128:JYZ131129 KIM131128:KIV131129 KSI131128:KSR131129 LCE131128:LCN131129 LMA131128:LMJ131129 LVW131128:LWF131129 MFS131128:MGB131129 MPO131128:MPX131129 MZK131128:MZT131129 NJG131128:NJP131129 NTC131128:NTL131129 OCY131128:ODH131129 OMU131128:OND131129 OWQ131128:OWZ131129 PGM131128:PGV131129 PQI131128:PQR131129 QAE131128:QAN131129 QKA131128:QKJ131129 QTW131128:QUF131129 RDS131128:REB131129 RNO131128:RNX131129 RXK131128:RXT131129 SHG131128:SHP131129 SRC131128:SRL131129 TAY131128:TBH131129 TKU131128:TLD131129 TUQ131128:TUZ131129 UEM131128:UEV131129 UOI131128:UOR131129 UYE131128:UYN131129 VIA131128:VIJ131129 VRW131128:VSF131129 WBS131128:WCB131129 WLO131128:WLX131129 WVK131128:WVT131129 C196664:L196665 IY196664:JH196665 SU196664:TD196665 ACQ196664:ACZ196665 AMM196664:AMV196665 AWI196664:AWR196665 BGE196664:BGN196665 BQA196664:BQJ196665 BZW196664:CAF196665 CJS196664:CKB196665 CTO196664:CTX196665 DDK196664:DDT196665 DNG196664:DNP196665 DXC196664:DXL196665 EGY196664:EHH196665 EQU196664:ERD196665 FAQ196664:FAZ196665 FKM196664:FKV196665 FUI196664:FUR196665 GEE196664:GEN196665 GOA196664:GOJ196665 GXW196664:GYF196665 HHS196664:HIB196665 HRO196664:HRX196665 IBK196664:IBT196665 ILG196664:ILP196665 IVC196664:IVL196665 JEY196664:JFH196665 JOU196664:JPD196665 JYQ196664:JYZ196665 KIM196664:KIV196665 KSI196664:KSR196665 LCE196664:LCN196665 LMA196664:LMJ196665 LVW196664:LWF196665 MFS196664:MGB196665 MPO196664:MPX196665 MZK196664:MZT196665 NJG196664:NJP196665 NTC196664:NTL196665 OCY196664:ODH196665 OMU196664:OND196665 OWQ196664:OWZ196665 PGM196664:PGV196665 PQI196664:PQR196665 QAE196664:QAN196665 QKA196664:QKJ196665 QTW196664:QUF196665 RDS196664:REB196665 RNO196664:RNX196665 RXK196664:RXT196665 SHG196664:SHP196665 SRC196664:SRL196665 TAY196664:TBH196665 TKU196664:TLD196665 TUQ196664:TUZ196665 UEM196664:UEV196665 UOI196664:UOR196665 UYE196664:UYN196665 VIA196664:VIJ196665 VRW196664:VSF196665 WBS196664:WCB196665 WLO196664:WLX196665 WVK196664:WVT196665 C262200:L262201 IY262200:JH262201 SU262200:TD262201 ACQ262200:ACZ262201 AMM262200:AMV262201 AWI262200:AWR262201 BGE262200:BGN262201 BQA262200:BQJ262201 BZW262200:CAF262201 CJS262200:CKB262201 CTO262200:CTX262201 DDK262200:DDT262201 DNG262200:DNP262201 DXC262200:DXL262201 EGY262200:EHH262201 EQU262200:ERD262201 FAQ262200:FAZ262201 FKM262200:FKV262201 FUI262200:FUR262201 GEE262200:GEN262201 GOA262200:GOJ262201 GXW262200:GYF262201 HHS262200:HIB262201 HRO262200:HRX262201 IBK262200:IBT262201 ILG262200:ILP262201 IVC262200:IVL262201 JEY262200:JFH262201 JOU262200:JPD262201 JYQ262200:JYZ262201 KIM262200:KIV262201 KSI262200:KSR262201 LCE262200:LCN262201 LMA262200:LMJ262201 LVW262200:LWF262201 MFS262200:MGB262201 MPO262200:MPX262201 MZK262200:MZT262201 NJG262200:NJP262201 NTC262200:NTL262201 OCY262200:ODH262201 OMU262200:OND262201 OWQ262200:OWZ262201 PGM262200:PGV262201 PQI262200:PQR262201 QAE262200:QAN262201 QKA262200:QKJ262201 QTW262200:QUF262201 RDS262200:REB262201 RNO262200:RNX262201 RXK262200:RXT262201 SHG262200:SHP262201 SRC262200:SRL262201 TAY262200:TBH262201 TKU262200:TLD262201 TUQ262200:TUZ262201 UEM262200:UEV262201 UOI262200:UOR262201 UYE262200:UYN262201 VIA262200:VIJ262201 VRW262200:VSF262201 WBS262200:WCB262201 WLO262200:WLX262201 WVK262200:WVT262201 C327736:L327737 IY327736:JH327737 SU327736:TD327737 ACQ327736:ACZ327737 AMM327736:AMV327737 AWI327736:AWR327737 BGE327736:BGN327737 BQA327736:BQJ327737 BZW327736:CAF327737 CJS327736:CKB327737 CTO327736:CTX327737 DDK327736:DDT327737 DNG327736:DNP327737 DXC327736:DXL327737 EGY327736:EHH327737 EQU327736:ERD327737 FAQ327736:FAZ327737 FKM327736:FKV327737 FUI327736:FUR327737 GEE327736:GEN327737 GOA327736:GOJ327737 GXW327736:GYF327737 HHS327736:HIB327737 HRO327736:HRX327737 IBK327736:IBT327737 ILG327736:ILP327737 IVC327736:IVL327737 JEY327736:JFH327737 JOU327736:JPD327737 JYQ327736:JYZ327737 KIM327736:KIV327737 KSI327736:KSR327737 LCE327736:LCN327737 LMA327736:LMJ327737 LVW327736:LWF327737 MFS327736:MGB327737 MPO327736:MPX327737 MZK327736:MZT327737 NJG327736:NJP327737 NTC327736:NTL327737 OCY327736:ODH327737 OMU327736:OND327737 OWQ327736:OWZ327737 PGM327736:PGV327737 PQI327736:PQR327737 QAE327736:QAN327737 QKA327736:QKJ327737 QTW327736:QUF327737 RDS327736:REB327737 RNO327736:RNX327737 RXK327736:RXT327737 SHG327736:SHP327737 SRC327736:SRL327737 TAY327736:TBH327737 TKU327736:TLD327737 TUQ327736:TUZ327737 UEM327736:UEV327737 UOI327736:UOR327737 UYE327736:UYN327737 VIA327736:VIJ327737 VRW327736:VSF327737 WBS327736:WCB327737 WLO327736:WLX327737 WVK327736:WVT327737 C393272:L393273 IY393272:JH393273 SU393272:TD393273 ACQ393272:ACZ393273 AMM393272:AMV393273 AWI393272:AWR393273 BGE393272:BGN393273 BQA393272:BQJ393273 BZW393272:CAF393273 CJS393272:CKB393273 CTO393272:CTX393273 DDK393272:DDT393273 DNG393272:DNP393273 DXC393272:DXL393273 EGY393272:EHH393273 EQU393272:ERD393273 FAQ393272:FAZ393273 FKM393272:FKV393273 FUI393272:FUR393273 GEE393272:GEN393273 GOA393272:GOJ393273 GXW393272:GYF393273 HHS393272:HIB393273 HRO393272:HRX393273 IBK393272:IBT393273 ILG393272:ILP393273 IVC393272:IVL393273 JEY393272:JFH393273 JOU393272:JPD393273 JYQ393272:JYZ393273 KIM393272:KIV393273 KSI393272:KSR393273 LCE393272:LCN393273 LMA393272:LMJ393273 LVW393272:LWF393273 MFS393272:MGB393273 MPO393272:MPX393273 MZK393272:MZT393273 NJG393272:NJP393273 NTC393272:NTL393273 OCY393272:ODH393273 OMU393272:OND393273 OWQ393272:OWZ393273 PGM393272:PGV393273 PQI393272:PQR393273 QAE393272:QAN393273 QKA393272:QKJ393273 QTW393272:QUF393273 RDS393272:REB393273 RNO393272:RNX393273 RXK393272:RXT393273 SHG393272:SHP393273 SRC393272:SRL393273 TAY393272:TBH393273 TKU393272:TLD393273 TUQ393272:TUZ393273 UEM393272:UEV393273 UOI393272:UOR393273 UYE393272:UYN393273 VIA393272:VIJ393273 VRW393272:VSF393273 WBS393272:WCB393273 WLO393272:WLX393273 WVK393272:WVT393273 C458808:L458809 IY458808:JH458809 SU458808:TD458809 ACQ458808:ACZ458809 AMM458808:AMV458809 AWI458808:AWR458809 BGE458808:BGN458809 BQA458808:BQJ458809 BZW458808:CAF458809 CJS458808:CKB458809 CTO458808:CTX458809 DDK458808:DDT458809 DNG458808:DNP458809 DXC458808:DXL458809 EGY458808:EHH458809 EQU458808:ERD458809 FAQ458808:FAZ458809 FKM458808:FKV458809 FUI458808:FUR458809 GEE458808:GEN458809 GOA458808:GOJ458809 GXW458808:GYF458809 HHS458808:HIB458809 HRO458808:HRX458809 IBK458808:IBT458809 ILG458808:ILP458809 IVC458808:IVL458809 JEY458808:JFH458809 JOU458808:JPD458809 JYQ458808:JYZ458809 KIM458808:KIV458809 KSI458808:KSR458809 LCE458808:LCN458809 LMA458808:LMJ458809 LVW458808:LWF458809 MFS458808:MGB458809 MPO458808:MPX458809 MZK458808:MZT458809 NJG458808:NJP458809 NTC458808:NTL458809 OCY458808:ODH458809 OMU458808:OND458809 OWQ458808:OWZ458809 PGM458808:PGV458809 PQI458808:PQR458809 QAE458808:QAN458809 QKA458808:QKJ458809 QTW458808:QUF458809 RDS458808:REB458809 RNO458808:RNX458809 RXK458808:RXT458809 SHG458808:SHP458809 SRC458808:SRL458809 TAY458808:TBH458809 TKU458808:TLD458809 TUQ458808:TUZ458809 UEM458808:UEV458809 UOI458808:UOR458809 UYE458808:UYN458809 VIA458808:VIJ458809 VRW458808:VSF458809 WBS458808:WCB458809 WLO458808:WLX458809 WVK458808:WVT458809 C524344:L524345 IY524344:JH524345 SU524344:TD524345 ACQ524344:ACZ524345 AMM524344:AMV524345 AWI524344:AWR524345 BGE524344:BGN524345 BQA524344:BQJ524345 BZW524344:CAF524345 CJS524344:CKB524345 CTO524344:CTX524345 DDK524344:DDT524345 DNG524344:DNP524345 DXC524344:DXL524345 EGY524344:EHH524345 EQU524344:ERD524345 FAQ524344:FAZ524345 FKM524344:FKV524345 FUI524344:FUR524345 GEE524344:GEN524345 GOA524344:GOJ524345 GXW524344:GYF524345 HHS524344:HIB524345 HRO524344:HRX524345 IBK524344:IBT524345 ILG524344:ILP524345 IVC524344:IVL524345 JEY524344:JFH524345 JOU524344:JPD524345 JYQ524344:JYZ524345 KIM524344:KIV524345 KSI524344:KSR524345 LCE524344:LCN524345 LMA524344:LMJ524345 LVW524344:LWF524345 MFS524344:MGB524345 MPO524344:MPX524345 MZK524344:MZT524345 NJG524344:NJP524345 NTC524344:NTL524345 OCY524344:ODH524345 OMU524344:OND524345 OWQ524344:OWZ524345 PGM524344:PGV524345 PQI524344:PQR524345 QAE524344:QAN524345 QKA524344:QKJ524345 QTW524344:QUF524345 RDS524344:REB524345 RNO524344:RNX524345 RXK524344:RXT524345 SHG524344:SHP524345 SRC524344:SRL524345 TAY524344:TBH524345 TKU524344:TLD524345 TUQ524344:TUZ524345 UEM524344:UEV524345 UOI524344:UOR524345 UYE524344:UYN524345 VIA524344:VIJ524345 VRW524344:VSF524345 WBS524344:WCB524345 WLO524344:WLX524345 WVK524344:WVT524345 C589880:L589881 IY589880:JH589881 SU589880:TD589881 ACQ589880:ACZ589881 AMM589880:AMV589881 AWI589880:AWR589881 BGE589880:BGN589881 BQA589880:BQJ589881 BZW589880:CAF589881 CJS589880:CKB589881 CTO589880:CTX589881 DDK589880:DDT589881 DNG589880:DNP589881 DXC589880:DXL589881 EGY589880:EHH589881 EQU589880:ERD589881 FAQ589880:FAZ589881 FKM589880:FKV589881 FUI589880:FUR589881 GEE589880:GEN589881 GOA589880:GOJ589881 GXW589880:GYF589881 HHS589880:HIB589881 HRO589880:HRX589881 IBK589880:IBT589881 ILG589880:ILP589881 IVC589880:IVL589881 JEY589880:JFH589881 JOU589880:JPD589881 JYQ589880:JYZ589881 KIM589880:KIV589881 KSI589880:KSR589881 LCE589880:LCN589881 LMA589880:LMJ589881 LVW589880:LWF589881 MFS589880:MGB589881 MPO589880:MPX589881 MZK589880:MZT589881 NJG589880:NJP589881 NTC589880:NTL589881 OCY589880:ODH589881 OMU589880:OND589881 OWQ589880:OWZ589881 PGM589880:PGV589881 PQI589880:PQR589881 QAE589880:QAN589881 QKA589880:QKJ589881 QTW589880:QUF589881 RDS589880:REB589881 RNO589880:RNX589881 RXK589880:RXT589881 SHG589880:SHP589881 SRC589880:SRL589881 TAY589880:TBH589881 TKU589880:TLD589881 TUQ589880:TUZ589881 UEM589880:UEV589881 UOI589880:UOR589881 UYE589880:UYN589881 VIA589880:VIJ589881 VRW589880:VSF589881 WBS589880:WCB589881 WLO589880:WLX589881 WVK589880:WVT589881 C655416:L655417 IY655416:JH655417 SU655416:TD655417 ACQ655416:ACZ655417 AMM655416:AMV655417 AWI655416:AWR655417 BGE655416:BGN655417 BQA655416:BQJ655417 BZW655416:CAF655417 CJS655416:CKB655417 CTO655416:CTX655417 DDK655416:DDT655417 DNG655416:DNP655417 DXC655416:DXL655417 EGY655416:EHH655417 EQU655416:ERD655417 FAQ655416:FAZ655417 FKM655416:FKV655417 FUI655416:FUR655417 GEE655416:GEN655417 GOA655416:GOJ655417 GXW655416:GYF655417 HHS655416:HIB655417 HRO655416:HRX655417 IBK655416:IBT655417 ILG655416:ILP655417 IVC655416:IVL655417 JEY655416:JFH655417 JOU655416:JPD655417 JYQ655416:JYZ655417 KIM655416:KIV655417 KSI655416:KSR655417 LCE655416:LCN655417 LMA655416:LMJ655417 LVW655416:LWF655417 MFS655416:MGB655417 MPO655416:MPX655417 MZK655416:MZT655417 NJG655416:NJP655417 NTC655416:NTL655417 OCY655416:ODH655417 OMU655416:OND655417 OWQ655416:OWZ655417 PGM655416:PGV655417 PQI655416:PQR655417 QAE655416:QAN655417 QKA655416:QKJ655417 QTW655416:QUF655417 RDS655416:REB655417 RNO655416:RNX655417 RXK655416:RXT655417 SHG655416:SHP655417 SRC655416:SRL655417 TAY655416:TBH655417 TKU655416:TLD655417 TUQ655416:TUZ655417 UEM655416:UEV655417 UOI655416:UOR655417 UYE655416:UYN655417 VIA655416:VIJ655417 VRW655416:VSF655417 WBS655416:WCB655417 WLO655416:WLX655417 WVK655416:WVT655417 C720952:L720953 IY720952:JH720953 SU720952:TD720953 ACQ720952:ACZ720953 AMM720952:AMV720953 AWI720952:AWR720953 BGE720952:BGN720953 BQA720952:BQJ720953 BZW720952:CAF720953 CJS720952:CKB720953 CTO720952:CTX720953 DDK720952:DDT720953 DNG720952:DNP720953 DXC720952:DXL720953 EGY720952:EHH720953 EQU720952:ERD720953 FAQ720952:FAZ720953 FKM720952:FKV720953 FUI720952:FUR720953 GEE720952:GEN720953 GOA720952:GOJ720953 GXW720952:GYF720953 HHS720952:HIB720953 HRO720952:HRX720953 IBK720952:IBT720953 ILG720952:ILP720953 IVC720952:IVL720953 JEY720952:JFH720953 JOU720952:JPD720953 JYQ720952:JYZ720953 KIM720952:KIV720953 KSI720952:KSR720953 LCE720952:LCN720953 LMA720952:LMJ720953 LVW720952:LWF720953 MFS720952:MGB720953 MPO720952:MPX720953 MZK720952:MZT720953 NJG720952:NJP720953 NTC720952:NTL720953 OCY720952:ODH720953 OMU720952:OND720953 OWQ720952:OWZ720953 PGM720952:PGV720953 PQI720952:PQR720953 QAE720952:QAN720953 QKA720952:QKJ720953 QTW720952:QUF720953 RDS720952:REB720953 RNO720952:RNX720953 RXK720952:RXT720953 SHG720952:SHP720953 SRC720952:SRL720953 TAY720952:TBH720953 TKU720952:TLD720953 TUQ720952:TUZ720953 UEM720952:UEV720953 UOI720952:UOR720953 UYE720952:UYN720953 VIA720952:VIJ720953 VRW720952:VSF720953 WBS720952:WCB720953 WLO720952:WLX720953 WVK720952:WVT720953 C786488:L786489 IY786488:JH786489 SU786488:TD786489 ACQ786488:ACZ786489 AMM786488:AMV786489 AWI786488:AWR786489 BGE786488:BGN786489 BQA786488:BQJ786489 BZW786488:CAF786489 CJS786488:CKB786489 CTO786488:CTX786489 DDK786488:DDT786489 DNG786488:DNP786489 DXC786488:DXL786489 EGY786488:EHH786489 EQU786488:ERD786489 FAQ786488:FAZ786489 FKM786488:FKV786489 FUI786488:FUR786489 GEE786488:GEN786489 GOA786488:GOJ786489 GXW786488:GYF786489 HHS786488:HIB786489 HRO786488:HRX786489 IBK786488:IBT786489 ILG786488:ILP786489 IVC786488:IVL786489 JEY786488:JFH786489 JOU786488:JPD786489 JYQ786488:JYZ786489 KIM786488:KIV786489 KSI786488:KSR786489 LCE786488:LCN786489 LMA786488:LMJ786489 LVW786488:LWF786489 MFS786488:MGB786489 MPO786488:MPX786489 MZK786488:MZT786489 NJG786488:NJP786489 NTC786488:NTL786489 OCY786488:ODH786489 OMU786488:OND786489 OWQ786488:OWZ786489 PGM786488:PGV786489 PQI786488:PQR786489 QAE786488:QAN786489 QKA786488:QKJ786489 QTW786488:QUF786489 RDS786488:REB786489 RNO786488:RNX786489 RXK786488:RXT786489 SHG786488:SHP786489 SRC786488:SRL786489 TAY786488:TBH786489 TKU786488:TLD786489 TUQ786488:TUZ786489 UEM786488:UEV786489 UOI786488:UOR786489 UYE786488:UYN786489 VIA786488:VIJ786489 VRW786488:VSF786489 WBS786488:WCB786489 WLO786488:WLX786489 WVK786488:WVT786489 C852024:L852025 IY852024:JH852025 SU852024:TD852025 ACQ852024:ACZ852025 AMM852024:AMV852025 AWI852024:AWR852025 BGE852024:BGN852025 BQA852024:BQJ852025 BZW852024:CAF852025 CJS852024:CKB852025 CTO852024:CTX852025 DDK852024:DDT852025 DNG852024:DNP852025 DXC852024:DXL852025 EGY852024:EHH852025 EQU852024:ERD852025 FAQ852024:FAZ852025 FKM852024:FKV852025 FUI852024:FUR852025 GEE852024:GEN852025 GOA852024:GOJ852025 GXW852024:GYF852025 HHS852024:HIB852025 HRO852024:HRX852025 IBK852024:IBT852025 ILG852024:ILP852025 IVC852024:IVL852025 JEY852024:JFH852025 JOU852024:JPD852025 JYQ852024:JYZ852025 KIM852024:KIV852025 KSI852024:KSR852025 LCE852024:LCN852025 LMA852024:LMJ852025 LVW852024:LWF852025 MFS852024:MGB852025 MPO852024:MPX852025 MZK852024:MZT852025 NJG852024:NJP852025 NTC852024:NTL852025 OCY852024:ODH852025 OMU852024:OND852025 OWQ852024:OWZ852025 PGM852024:PGV852025 PQI852024:PQR852025 QAE852024:QAN852025 QKA852024:QKJ852025 QTW852024:QUF852025 RDS852024:REB852025 RNO852024:RNX852025 RXK852024:RXT852025 SHG852024:SHP852025 SRC852024:SRL852025 TAY852024:TBH852025 TKU852024:TLD852025 TUQ852024:TUZ852025 UEM852024:UEV852025 UOI852024:UOR852025 UYE852024:UYN852025 VIA852024:VIJ852025 VRW852024:VSF852025 WBS852024:WCB852025 WLO852024:WLX852025 WVK852024:WVT852025 C917560:L917561 IY917560:JH917561 SU917560:TD917561 ACQ917560:ACZ917561 AMM917560:AMV917561 AWI917560:AWR917561 BGE917560:BGN917561 BQA917560:BQJ917561 BZW917560:CAF917561 CJS917560:CKB917561 CTO917560:CTX917561 DDK917560:DDT917561 DNG917560:DNP917561 DXC917560:DXL917561 EGY917560:EHH917561 EQU917560:ERD917561 FAQ917560:FAZ917561 FKM917560:FKV917561 FUI917560:FUR917561 GEE917560:GEN917561 GOA917560:GOJ917561 GXW917560:GYF917561 HHS917560:HIB917561 HRO917560:HRX917561 IBK917560:IBT917561 ILG917560:ILP917561 IVC917560:IVL917561 JEY917560:JFH917561 JOU917560:JPD917561 JYQ917560:JYZ917561 KIM917560:KIV917561 KSI917560:KSR917561 LCE917560:LCN917561 LMA917560:LMJ917561 LVW917560:LWF917561 MFS917560:MGB917561 MPO917560:MPX917561 MZK917560:MZT917561 NJG917560:NJP917561 NTC917560:NTL917561 OCY917560:ODH917561 OMU917560:OND917561 OWQ917560:OWZ917561 PGM917560:PGV917561 PQI917560:PQR917561 QAE917560:QAN917561 QKA917560:QKJ917561 QTW917560:QUF917561 RDS917560:REB917561 RNO917560:RNX917561 RXK917560:RXT917561 SHG917560:SHP917561 SRC917560:SRL917561 TAY917560:TBH917561 TKU917560:TLD917561 TUQ917560:TUZ917561 UEM917560:UEV917561 UOI917560:UOR917561 UYE917560:UYN917561 VIA917560:VIJ917561 VRW917560:VSF917561 WBS917560:WCB917561 WLO917560:WLX917561 WVK917560:WVT917561 C983096:L983097 IY983096:JH983097 SU983096:TD983097 ACQ983096:ACZ983097 AMM983096:AMV983097 AWI983096:AWR983097 BGE983096:BGN983097 BQA983096:BQJ983097 BZW983096:CAF983097 CJS983096:CKB983097 CTO983096:CTX983097 DDK983096:DDT983097 DNG983096:DNP983097 DXC983096:DXL983097 EGY983096:EHH983097 EQU983096:ERD983097 FAQ983096:FAZ983097 FKM983096:FKV983097 FUI983096:FUR983097 GEE983096:GEN983097 GOA983096:GOJ983097 GXW983096:GYF983097 HHS983096:HIB983097 HRO983096:HRX983097 IBK983096:IBT983097 ILG983096:ILP983097 IVC983096:IVL983097 JEY983096:JFH983097 JOU983096:JPD983097 JYQ983096:JYZ983097 KIM983096:KIV983097 KSI983096:KSR983097 LCE983096:LCN983097 LMA983096:LMJ983097 LVW983096:LWF983097 MFS983096:MGB983097 MPO983096:MPX983097 MZK983096:MZT983097 NJG983096:NJP983097 NTC983096:NTL983097 OCY983096:ODH983097 OMU983096:OND983097 OWQ983096:OWZ983097 PGM983096:PGV983097 PQI983096:PQR983097 QAE983096:QAN983097 QKA983096:QKJ983097 QTW983096:QUF983097 RDS983096:REB983097 RNO983096:RNX983097 RXK983096:RXT983097 SHG983096:SHP983097 SRC983096:SRL983097 TAY983096:TBH983097 TKU983096:TLD983097 TUQ983096:TUZ983097 UEM983096:UEV983097 UOI983096:UOR983097 UYE983096:UYN983097 VIA983096:VIJ983097 VRW983096:VSF983097 WBS983096:WCB983097 WLO983096:WLX983097 WVK983096:WVT983097 VRX983052:VSF983052 IY43:JH43 SU43:TD43 ACQ43:ACZ43 AMM43:AMV43 AWI43:AWR43 BGE43:BGN43 BQA43:BQJ43 BZW43:CAF43 CJS43:CKB43 CTO43:CTX43 DDK43:DDT43 DNG43:DNP43 DXC43:DXL43 EGY43:EHH43 EQU43:ERD43 FAQ43:FAZ43 FKM43:FKV43 FUI43:FUR43 GEE43:GEN43 GOA43:GOJ43 GXW43:GYF43 HHS43:HIB43 HRO43:HRX43 IBK43:IBT43 ILG43:ILP43 IVC43:IVL43 JEY43:JFH43 JOU43:JPD43 JYQ43:JYZ43 KIM43:KIV43 KSI43:KSR43 LCE43:LCN43 LMA43:LMJ43 LVW43:LWF43 MFS43:MGB43 MPO43:MPX43 MZK43:MZT43 NJG43:NJP43 NTC43:NTL43 OCY43:ODH43 OMU43:OND43 OWQ43:OWZ43 PGM43:PGV43 PQI43:PQR43 QAE43:QAN43 QKA43:QKJ43 QTW43:QUF43 RDS43:REB43 RNO43:RNX43 RXK43:RXT43 SHG43:SHP43 SRC43:SRL43 TAY43:TBH43 TKU43:TLD43 TUQ43:TUZ43 UEM43:UEV43 UOI43:UOR43 UYE43:UYN43 VIA43:VIJ43 VRW43:VSF43 WBS43:WCB43 WLO43:WLX43 WVK43:WVT43 C65578:L65578 IY65578:JH65578 SU65578:TD65578 ACQ65578:ACZ65578 AMM65578:AMV65578 AWI65578:AWR65578 BGE65578:BGN65578 BQA65578:BQJ65578 BZW65578:CAF65578 CJS65578:CKB65578 CTO65578:CTX65578 DDK65578:DDT65578 DNG65578:DNP65578 DXC65578:DXL65578 EGY65578:EHH65578 EQU65578:ERD65578 FAQ65578:FAZ65578 FKM65578:FKV65578 FUI65578:FUR65578 GEE65578:GEN65578 GOA65578:GOJ65578 GXW65578:GYF65578 HHS65578:HIB65578 HRO65578:HRX65578 IBK65578:IBT65578 ILG65578:ILP65578 IVC65578:IVL65578 JEY65578:JFH65578 JOU65578:JPD65578 JYQ65578:JYZ65578 KIM65578:KIV65578 KSI65578:KSR65578 LCE65578:LCN65578 LMA65578:LMJ65578 LVW65578:LWF65578 MFS65578:MGB65578 MPO65578:MPX65578 MZK65578:MZT65578 NJG65578:NJP65578 NTC65578:NTL65578 OCY65578:ODH65578 OMU65578:OND65578 OWQ65578:OWZ65578 PGM65578:PGV65578 PQI65578:PQR65578 QAE65578:QAN65578 QKA65578:QKJ65578 QTW65578:QUF65578 RDS65578:REB65578 RNO65578:RNX65578 RXK65578:RXT65578 SHG65578:SHP65578 SRC65578:SRL65578 TAY65578:TBH65578 TKU65578:TLD65578 TUQ65578:TUZ65578 UEM65578:UEV65578 UOI65578:UOR65578 UYE65578:UYN65578 VIA65578:VIJ65578 VRW65578:VSF65578 WBS65578:WCB65578 WLO65578:WLX65578 WVK65578:WVT65578 C131114:L131114 IY131114:JH131114 SU131114:TD131114 ACQ131114:ACZ131114 AMM131114:AMV131114 AWI131114:AWR131114 BGE131114:BGN131114 BQA131114:BQJ131114 BZW131114:CAF131114 CJS131114:CKB131114 CTO131114:CTX131114 DDK131114:DDT131114 DNG131114:DNP131114 DXC131114:DXL131114 EGY131114:EHH131114 EQU131114:ERD131114 FAQ131114:FAZ131114 FKM131114:FKV131114 FUI131114:FUR131114 GEE131114:GEN131114 GOA131114:GOJ131114 GXW131114:GYF131114 HHS131114:HIB131114 HRO131114:HRX131114 IBK131114:IBT131114 ILG131114:ILP131114 IVC131114:IVL131114 JEY131114:JFH131114 JOU131114:JPD131114 JYQ131114:JYZ131114 KIM131114:KIV131114 KSI131114:KSR131114 LCE131114:LCN131114 LMA131114:LMJ131114 LVW131114:LWF131114 MFS131114:MGB131114 MPO131114:MPX131114 MZK131114:MZT131114 NJG131114:NJP131114 NTC131114:NTL131114 OCY131114:ODH131114 OMU131114:OND131114 OWQ131114:OWZ131114 PGM131114:PGV131114 PQI131114:PQR131114 QAE131114:QAN131114 QKA131114:QKJ131114 QTW131114:QUF131114 RDS131114:REB131114 RNO131114:RNX131114 RXK131114:RXT131114 SHG131114:SHP131114 SRC131114:SRL131114 TAY131114:TBH131114 TKU131114:TLD131114 TUQ131114:TUZ131114 UEM131114:UEV131114 UOI131114:UOR131114 UYE131114:UYN131114 VIA131114:VIJ131114 VRW131114:VSF131114 WBS131114:WCB131114 WLO131114:WLX131114 WVK131114:WVT131114 C196650:L196650 IY196650:JH196650 SU196650:TD196650 ACQ196650:ACZ196650 AMM196650:AMV196650 AWI196650:AWR196650 BGE196650:BGN196650 BQA196650:BQJ196650 BZW196650:CAF196650 CJS196650:CKB196650 CTO196650:CTX196650 DDK196650:DDT196650 DNG196650:DNP196650 DXC196650:DXL196650 EGY196650:EHH196650 EQU196650:ERD196650 FAQ196650:FAZ196650 FKM196650:FKV196650 FUI196650:FUR196650 GEE196650:GEN196650 GOA196650:GOJ196650 GXW196650:GYF196650 HHS196650:HIB196650 HRO196650:HRX196650 IBK196650:IBT196650 ILG196650:ILP196650 IVC196650:IVL196650 JEY196650:JFH196650 JOU196650:JPD196650 JYQ196650:JYZ196650 KIM196650:KIV196650 KSI196650:KSR196650 LCE196650:LCN196650 LMA196650:LMJ196650 LVW196650:LWF196650 MFS196650:MGB196650 MPO196650:MPX196650 MZK196650:MZT196650 NJG196650:NJP196650 NTC196650:NTL196650 OCY196650:ODH196650 OMU196650:OND196650 OWQ196650:OWZ196650 PGM196650:PGV196650 PQI196650:PQR196650 QAE196650:QAN196650 QKA196650:QKJ196650 QTW196650:QUF196650 RDS196650:REB196650 RNO196650:RNX196650 RXK196650:RXT196650 SHG196650:SHP196650 SRC196650:SRL196650 TAY196650:TBH196650 TKU196650:TLD196650 TUQ196650:TUZ196650 UEM196650:UEV196650 UOI196650:UOR196650 UYE196650:UYN196650 VIA196650:VIJ196650 VRW196650:VSF196650 WBS196650:WCB196650 WLO196650:WLX196650 WVK196650:WVT196650 C262186:L262186 IY262186:JH262186 SU262186:TD262186 ACQ262186:ACZ262186 AMM262186:AMV262186 AWI262186:AWR262186 BGE262186:BGN262186 BQA262186:BQJ262186 BZW262186:CAF262186 CJS262186:CKB262186 CTO262186:CTX262186 DDK262186:DDT262186 DNG262186:DNP262186 DXC262186:DXL262186 EGY262186:EHH262186 EQU262186:ERD262186 FAQ262186:FAZ262186 FKM262186:FKV262186 FUI262186:FUR262186 GEE262186:GEN262186 GOA262186:GOJ262186 GXW262186:GYF262186 HHS262186:HIB262186 HRO262186:HRX262186 IBK262186:IBT262186 ILG262186:ILP262186 IVC262186:IVL262186 JEY262186:JFH262186 JOU262186:JPD262186 JYQ262186:JYZ262186 KIM262186:KIV262186 KSI262186:KSR262186 LCE262186:LCN262186 LMA262186:LMJ262186 LVW262186:LWF262186 MFS262186:MGB262186 MPO262186:MPX262186 MZK262186:MZT262186 NJG262186:NJP262186 NTC262186:NTL262186 OCY262186:ODH262186 OMU262186:OND262186 OWQ262186:OWZ262186 PGM262186:PGV262186 PQI262186:PQR262186 QAE262186:QAN262186 QKA262186:QKJ262186 QTW262186:QUF262186 RDS262186:REB262186 RNO262186:RNX262186 RXK262186:RXT262186 SHG262186:SHP262186 SRC262186:SRL262186 TAY262186:TBH262186 TKU262186:TLD262186 TUQ262186:TUZ262186 UEM262186:UEV262186 UOI262186:UOR262186 UYE262186:UYN262186 VIA262186:VIJ262186 VRW262186:VSF262186 WBS262186:WCB262186 WLO262186:WLX262186 WVK262186:WVT262186 C327722:L327722 IY327722:JH327722 SU327722:TD327722 ACQ327722:ACZ327722 AMM327722:AMV327722 AWI327722:AWR327722 BGE327722:BGN327722 BQA327722:BQJ327722 BZW327722:CAF327722 CJS327722:CKB327722 CTO327722:CTX327722 DDK327722:DDT327722 DNG327722:DNP327722 DXC327722:DXL327722 EGY327722:EHH327722 EQU327722:ERD327722 FAQ327722:FAZ327722 FKM327722:FKV327722 FUI327722:FUR327722 GEE327722:GEN327722 GOA327722:GOJ327722 GXW327722:GYF327722 HHS327722:HIB327722 HRO327722:HRX327722 IBK327722:IBT327722 ILG327722:ILP327722 IVC327722:IVL327722 JEY327722:JFH327722 JOU327722:JPD327722 JYQ327722:JYZ327722 KIM327722:KIV327722 KSI327722:KSR327722 LCE327722:LCN327722 LMA327722:LMJ327722 LVW327722:LWF327722 MFS327722:MGB327722 MPO327722:MPX327722 MZK327722:MZT327722 NJG327722:NJP327722 NTC327722:NTL327722 OCY327722:ODH327722 OMU327722:OND327722 OWQ327722:OWZ327722 PGM327722:PGV327722 PQI327722:PQR327722 QAE327722:QAN327722 QKA327722:QKJ327722 QTW327722:QUF327722 RDS327722:REB327722 RNO327722:RNX327722 RXK327722:RXT327722 SHG327722:SHP327722 SRC327722:SRL327722 TAY327722:TBH327722 TKU327722:TLD327722 TUQ327722:TUZ327722 UEM327722:UEV327722 UOI327722:UOR327722 UYE327722:UYN327722 VIA327722:VIJ327722 VRW327722:VSF327722 WBS327722:WCB327722 WLO327722:WLX327722 WVK327722:WVT327722 C393258:L393258 IY393258:JH393258 SU393258:TD393258 ACQ393258:ACZ393258 AMM393258:AMV393258 AWI393258:AWR393258 BGE393258:BGN393258 BQA393258:BQJ393258 BZW393258:CAF393258 CJS393258:CKB393258 CTO393258:CTX393258 DDK393258:DDT393258 DNG393258:DNP393258 DXC393258:DXL393258 EGY393258:EHH393258 EQU393258:ERD393258 FAQ393258:FAZ393258 FKM393258:FKV393258 FUI393258:FUR393258 GEE393258:GEN393258 GOA393258:GOJ393258 GXW393258:GYF393258 HHS393258:HIB393258 HRO393258:HRX393258 IBK393258:IBT393258 ILG393258:ILP393258 IVC393258:IVL393258 JEY393258:JFH393258 JOU393258:JPD393258 JYQ393258:JYZ393258 KIM393258:KIV393258 KSI393258:KSR393258 LCE393258:LCN393258 LMA393258:LMJ393258 LVW393258:LWF393258 MFS393258:MGB393258 MPO393258:MPX393258 MZK393258:MZT393258 NJG393258:NJP393258 NTC393258:NTL393258 OCY393258:ODH393258 OMU393258:OND393258 OWQ393258:OWZ393258 PGM393258:PGV393258 PQI393258:PQR393258 QAE393258:QAN393258 QKA393258:QKJ393258 QTW393258:QUF393258 RDS393258:REB393258 RNO393258:RNX393258 RXK393258:RXT393258 SHG393258:SHP393258 SRC393258:SRL393258 TAY393258:TBH393258 TKU393258:TLD393258 TUQ393258:TUZ393258 UEM393258:UEV393258 UOI393258:UOR393258 UYE393258:UYN393258 VIA393258:VIJ393258 VRW393258:VSF393258 WBS393258:WCB393258 WLO393258:WLX393258 WVK393258:WVT393258 C458794:L458794 IY458794:JH458794 SU458794:TD458794 ACQ458794:ACZ458794 AMM458794:AMV458794 AWI458794:AWR458794 BGE458794:BGN458794 BQA458794:BQJ458794 BZW458794:CAF458794 CJS458794:CKB458794 CTO458794:CTX458794 DDK458794:DDT458794 DNG458794:DNP458794 DXC458794:DXL458794 EGY458794:EHH458794 EQU458794:ERD458794 FAQ458794:FAZ458794 FKM458794:FKV458794 FUI458794:FUR458794 GEE458794:GEN458794 GOA458794:GOJ458794 GXW458794:GYF458794 HHS458794:HIB458794 HRO458794:HRX458794 IBK458794:IBT458794 ILG458794:ILP458794 IVC458794:IVL458794 JEY458794:JFH458794 JOU458794:JPD458794 JYQ458794:JYZ458794 KIM458794:KIV458794 KSI458794:KSR458794 LCE458794:LCN458794 LMA458794:LMJ458794 LVW458794:LWF458794 MFS458794:MGB458794 MPO458794:MPX458794 MZK458794:MZT458794 NJG458794:NJP458794 NTC458794:NTL458794 OCY458794:ODH458794 OMU458794:OND458794 OWQ458794:OWZ458794 PGM458794:PGV458794 PQI458794:PQR458794 QAE458794:QAN458794 QKA458794:QKJ458794 QTW458794:QUF458794 RDS458794:REB458794 RNO458794:RNX458794 RXK458794:RXT458794 SHG458794:SHP458794 SRC458794:SRL458794 TAY458794:TBH458794 TKU458794:TLD458794 TUQ458794:TUZ458794 UEM458794:UEV458794 UOI458794:UOR458794 UYE458794:UYN458794 VIA458794:VIJ458794 VRW458794:VSF458794 WBS458794:WCB458794 WLO458794:WLX458794 WVK458794:WVT458794 C524330:L524330 IY524330:JH524330 SU524330:TD524330 ACQ524330:ACZ524330 AMM524330:AMV524330 AWI524330:AWR524330 BGE524330:BGN524330 BQA524330:BQJ524330 BZW524330:CAF524330 CJS524330:CKB524330 CTO524330:CTX524330 DDK524330:DDT524330 DNG524330:DNP524330 DXC524330:DXL524330 EGY524330:EHH524330 EQU524330:ERD524330 FAQ524330:FAZ524330 FKM524330:FKV524330 FUI524330:FUR524330 GEE524330:GEN524330 GOA524330:GOJ524330 GXW524330:GYF524330 HHS524330:HIB524330 HRO524330:HRX524330 IBK524330:IBT524330 ILG524330:ILP524330 IVC524330:IVL524330 JEY524330:JFH524330 JOU524330:JPD524330 JYQ524330:JYZ524330 KIM524330:KIV524330 KSI524330:KSR524330 LCE524330:LCN524330 LMA524330:LMJ524330 LVW524330:LWF524330 MFS524330:MGB524330 MPO524330:MPX524330 MZK524330:MZT524330 NJG524330:NJP524330 NTC524330:NTL524330 OCY524330:ODH524330 OMU524330:OND524330 OWQ524330:OWZ524330 PGM524330:PGV524330 PQI524330:PQR524330 QAE524330:QAN524330 QKA524330:QKJ524330 QTW524330:QUF524330 RDS524330:REB524330 RNO524330:RNX524330 RXK524330:RXT524330 SHG524330:SHP524330 SRC524330:SRL524330 TAY524330:TBH524330 TKU524330:TLD524330 TUQ524330:TUZ524330 UEM524330:UEV524330 UOI524330:UOR524330 UYE524330:UYN524330 VIA524330:VIJ524330 VRW524330:VSF524330 WBS524330:WCB524330 WLO524330:WLX524330 WVK524330:WVT524330 C589866:L589866 IY589866:JH589866 SU589866:TD589866 ACQ589866:ACZ589866 AMM589866:AMV589866 AWI589866:AWR589866 BGE589866:BGN589866 BQA589866:BQJ589866 BZW589866:CAF589866 CJS589866:CKB589866 CTO589866:CTX589866 DDK589866:DDT589866 DNG589866:DNP589866 DXC589866:DXL589866 EGY589866:EHH589866 EQU589866:ERD589866 FAQ589866:FAZ589866 FKM589866:FKV589866 FUI589866:FUR589866 GEE589866:GEN589866 GOA589866:GOJ589866 GXW589866:GYF589866 HHS589866:HIB589866 HRO589866:HRX589866 IBK589866:IBT589866 ILG589866:ILP589866 IVC589866:IVL589866 JEY589866:JFH589866 JOU589866:JPD589866 JYQ589866:JYZ589866 KIM589866:KIV589866 KSI589866:KSR589866 LCE589866:LCN589866 LMA589866:LMJ589866 LVW589866:LWF589866 MFS589866:MGB589866 MPO589866:MPX589866 MZK589866:MZT589866 NJG589866:NJP589866 NTC589866:NTL589866 OCY589866:ODH589866 OMU589866:OND589866 OWQ589866:OWZ589866 PGM589866:PGV589866 PQI589866:PQR589866 QAE589866:QAN589866 QKA589866:QKJ589866 QTW589866:QUF589866 RDS589866:REB589866 RNO589866:RNX589866 RXK589866:RXT589866 SHG589866:SHP589866 SRC589866:SRL589866 TAY589866:TBH589866 TKU589866:TLD589866 TUQ589866:TUZ589866 UEM589866:UEV589866 UOI589866:UOR589866 UYE589866:UYN589866 VIA589866:VIJ589866 VRW589866:VSF589866 WBS589866:WCB589866 WLO589866:WLX589866 WVK589866:WVT589866 C655402:L655402 IY655402:JH655402 SU655402:TD655402 ACQ655402:ACZ655402 AMM655402:AMV655402 AWI655402:AWR655402 BGE655402:BGN655402 BQA655402:BQJ655402 BZW655402:CAF655402 CJS655402:CKB655402 CTO655402:CTX655402 DDK655402:DDT655402 DNG655402:DNP655402 DXC655402:DXL655402 EGY655402:EHH655402 EQU655402:ERD655402 FAQ655402:FAZ655402 FKM655402:FKV655402 FUI655402:FUR655402 GEE655402:GEN655402 GOA655402:GOJ655402 GXW655402:GYF655402 HHS655402:HIB655402 HRO655402:HRX655402 IBK655402:IBT655402 ILG655402:ILP655402 IVC655402:IVL655402 JEY655402:JFH655402 JOU655402:JPD655402 JYQ655402:JYZ655402 KIM655402:KIV655402 KSI655402:KSR655402 LCE655402:LCN655402 LMA655402:LMJ655402 LVW655402:LWF655402 MFS655402:MGB655402 MPO655402:MPX655402 MZK655402:MZT655402 NJG655402:NJP655402 NTC655402:NTL655402 OCY655402:ODH655402 OMU655402:OND655402 OWQ655402:OWZ655402 PGM655402:PGV655402 PQI655402:PQR655402 QAE655402:QAN655402 QKA655402:QKJ655402 QTW655402:QUF655402 RDS655402:REB655402 RNO655402:RNX655402 RXK655402:RXT655402 SHG655402:SHP655402 SRC655402:SRL655402 TAY655402:TBH655402 TKU655402:TLD655402 TUQ655402:TUZ655402 UEM655402:UEV655402 UOI655402:UOR655402 UYE655402:UYN655402 VIA655402:VIJ655402 VRW655402:VSF655402 WBS655402:WCB655402 WLO655402:WLX655402 WVK655402:WVT655402 C720938:L720938 IY720938:JH720938 SU720938:TD720938 ACQ720938:ACZ720938 AMM720938:AMV720938 AWI720938:AWR720938 BGE720938:BGN720938 BQA720938:BQJ720938 BZW720938:CAF720938 CJS720938:CKB720938 CTO720938:CTX720938 DDK720938:DDT720938 DNG720938:DNP720938 DXC720938:DXL720938 EGY720938:EHH720938 EQU720938:ERD720938 FAQ720938:FAZ720938 FKM720938:FKV720938 FUI720938:FUR720938 GEE720938:GEN720938 GOA720938:GOJ720938 GXW720938:GYF720938 HHS720938:HIB720938 HRO720938:HRX720938 IBK720938:IBT720938 ILG720938:ILP720938 IVC720938:IVL720938 JEY720938:JFH720938 JOU720938:JPD720938 JYQ720938:JYZ720938 KIM720938:KIV720938 KSI720938:KSR720938 LCE720938:LCN720938 LMA720938:LMJ720938 LVW720938:LWF720938 MFS720938:MGB720938 MPO720938:MPX720938 MZK720938:MZT720938 NJG720938:NJP720938 NTC720938:NTL720938 OCY720938:ODH720938 OMU720938:OND720938 OWQ720938:OWZ720938 PGM720938:PGV720938 PQI720938:PQR720938 QAE720938:QAN720938 QKA720938:QKJ720938 QTW720938:QUF720938 RDS720938:REB720938 RNO720938:RNX720938 RXK720938:RXT720938 SHG720938:SHP720938 SRC720938:SRL720938 TAY720938:TBH720938 TKU720938:TLD720938 TUQ720938:TUZ720938 UEM720938:UEV720938 UOI720938:UOR720938 UYE720938:UYN720938 VIA720938:VIJ720938 VRW720938:VSF720938 WBS720938:WCB720938 WLO720938:WLX720938 WVK720938:WVT720938 C786474:L786474 IY786474:JH786474 SU786474:TD786474 ACQ786474:ACZ786474 AMM786474:AMV786474 AWI786474:AWR786474 BGE786474:BGN786474 BQA786474:BQJ786474 BZW786474:CAF786474 CJS786474:CKB786474 CTO786474:CTX786474 DDK786474:DDT786474 DNG786474:DNP786474 DXC786474:DXL786474 EGY786474:EHH786474 EQU786474:ERD786474 FAQ786474:FAZ786474 FKM786474:FKV786474 FUI786474:FUR786474 GEE786474:GEN786474 GOA786474:GOJ786474 GXW786474:GYF786474 HHS786474:HIB786474 HRO786474:HRX786474 IBK786474:IBT786474 ILG786474:ILP786474 IVC786474:IVL786474 JEY786474:JFH786474 JOU786474:JPD786474 JYQ786474:JYZ786474 KIM786474:KIV786474 KSI786474:KSR786474 LCE786474:LCN786474 LMA786474:LMJ786474 LVW786474:LWF786474 MFS786474:MGB786474 MPO786474:MPX786474 MZK786474:MZT786474 NJG786474:NJP786474 NTC786474:NTL786474 OCY786474:ODH786474 OMU786474:OND786474 OWQ786474:OWZ786474 PGM786474:PGV786474 PQI786474:PQR786474 QAE786474:QAN786474 QKA786474:QKJ786474 QTW786474:QUF786474 RDS786474:REB786474 RNO786474:RNX786474 RXK786474:RXT786474 SHG786474:SHP786474 SRC786474:SRL786474 TAY786474:TBH786474 TKU786474:TLD786474 TUQ786474:TUZ786474 UEM786474:UEV786474 UOI786474:UOR786474 UYE786474:UYN786474 VIA786474:VIJ786474 VRW786474:VSF786474 WBS786474:WCB786474 WLO786474:WLX786474 WVK786474:WVT786474 C852010:L852010 IY852010:JH852010 SU852010:TD852010 ACQ852010:ACZ852010 AMM852010:AMV852010 AWI852010:AWR852010 BGE852010:BGN852010 BQA852010:BQJ852010 BZW852010:CAF852010 CJS852010:CKB852010 CTO852010:CTX852010 DDK852010:DDT852010 DNG852010:DNP852010 DXC852010:DXL852010 EGY852010:EHH852010 EQU852010:ERD852010 FAQ852010:FAZ852010 FKM852010:FKV852010 FUI852010:FUR852010 GEE852010:GEN852010 GOA852010:GOJ852010 GXW852010:GYF852010 HHS852010:HIB852010 HRO852010:HRX852010 IBK852010:IBT852010 ILG852010:ILP852010 IVC852010:IVL852010 JEY852010:JFH852010 JOU852010:JPD852010 JYQ852010:JYZ852010 KIM852010:KIV852010 KSI852010:KSR852010 LCE852010:LCN852010 LMA852010:LMJ852010 LVW852010:LWF852010 MFS852010:MGB852010 MPO852010:MPX852010 MZK852010:MZT852010 NJG852010:NJP852010 NTC852010:NTL852010 OCY852010:ODH852010 OMU852010:OND852010 OWQ852010:OWZ852010 PGM852010:PGV852010 PQI852010:PQR852010 QAE852010:QAN852010 QKA852010:QKJ852010 QTW852010:QUF852010 RDS852010:REB852010 RNO852010:RNX852010 RXK852010:RXT852010 SHG852010:SHP852010 SRC852010:SRL852010 TAY852010:TBH852010 TKU852010:TLD852010 TUQ852010:TUZ852010 UEM852010:UEV852010 UOI852010:UOR852010 UYE852010:UYN852010 VIA852010:VIJ852010 VRW852010:VSF852010 WBS852010:WCB852010 WLO852010:WLX852010 WVK852010:WVT852010 C917546:L917546 IY917546:JH917546 SU917546:TD917546 ACQ917546:ACZ917546 AMM917546:AMV917546 AWI917546:AWR917546 BGE917546:BGN917546 BQA917546:BQJ917546 BZW917546:CAF917546 CJS917546:CKB917546 CTO917546:CTX917546 DDK917546:DDT917546 DNG917546:DNP917546 DXC917546:DXL917546 EGY917546:EHH917546 EQU917546:ERD917546 FAQ917546:FAZ917546 FKM917546:FKV917546 FUI917546:FUR917546 GEE917546:GEN917546 GOA917546:GOJ917546 GXW917546:GYF917546 HHS917546:HIB917546 HRO917546:HRX917546 IBK917546:IBT917546 ILG917546:ILP917546 IVC917546:IVL917546 JEY917546:JFH917546 JOU917546:JPD917546 JYQ917546:JYZ917546 KIM917546:KIV917546 KSI917546:KSR917546 LCE917546:LCN917546 LMA917546:LMJ917546 LVW917546:LWF917546 MFS917546:MGB917546 MPO917546:MPX917546 MZK917546:MZT917546 NJG917546:NJP917546 NTC917546:NTL917546 OCY917546:ODH917546 OMU917546:OND917546 OWQ917546:OWZ917546 PGM917546:PGV917546 PQI917546:PQR917546 QAE917546:QAN917546 QKA917546:QKJ917546 QTW917546:QUF917546 RDS917546:REB917546 RNO917546:RNX917546 RXK917546:RXT917546 SHG917546:SHP917546 SRC917546:SRL917546 TAY917546:TBH917546 TKU917546:TLD917546 TUQ917546:TUZ917546 UEM917546:UEV917546 UOI917546:UOR917546 UYE917546:UYN917546 VIA917546:VIJ917546 VRW917546:VSF917546 WBS917546:WCB917546 WLO917546:WLX917546 WVK917546:WVT917546 C983082:L983082 IY983082:JH983082 SU983082:TD983082 ACQ983082:ACZ983082 AMM983082:AMV983082 AWI983082:AWR983082 BGE983082:BGN983082 BQA983082:BQJ983082 BZW983082:CAF983082 CJS983082:CKB983082 CTO983082:CTX983082 DDK983082:DDT983082 DNG983082:DNP983082 DXC983082:DXL983082 EGY983082:EHH983082 EQU983082:ERD983082 FAQ983082:FAZ983082 FKM983082:FKV983082 FUI983082:FUR983082 GEE983082:GEN983082 GOA983082:GOJ983082 GXW983082:GYF983082 HHS983082:HIB983082 HRO983082:HRX983082 IBK983082:IBT983082 ILG983082:ILP983082 IVC983082:IVL983082 JEY983082:JFH983082 JOU983082:JPD983082 JYQ983082:JYZ983082 KIM983082:KIV983082 KSI983082:KSR983082 LCE983082:LCN983082 LMA983082:LMJ983082 LVW983082:LWF983082 MFS983082:MGB983082 MPO983082:MPX983082 MZK983082:MZT983082 NJG983082:NJP983082 NTC983082:NTL983082 OCY983082:ODH983082 OMU983082:OND983082 OWQ983082:OWZ983082 PGM983082:PGV983082 PQI983082:PQR983082 QAE983082:QAN983082 QKA983082:QKJ983082 QTW983082:QUF983082 RDS983082:REB983082 RNO983082:RNX983082 RXK983082:RXT983082 SHG983082:SHP983082 SRC983082:SRL983082 TAY983082:TBH983082 TKU983082:TLD983082 TUQ983082:TUZ983082 UEM983082:UEV983082 UOI983082:UOR983082 UYE983082:UYN983082 VIA983082:VIJ983082 VRW983082:VSF983082 WBS983082:WCB983082 WLO983082:WLX983082 WVK983082:WVT983082 WBT983052:WCB983052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WVK983056:WVT983056 WVL983052:WVT983052 IZ16:JH16 SV16:TD16 ACR16:ACZ16 AMN16:AMV16 AWJ16:AWR16 BGF16:BGN16 BQB16:BQJ16 BZX16:CAF16 CJT16:CKB16 CTP16:CTX16 DDL16:DDT16 DNH16:DNP16 DXD16:DXL16 EGZ16:EHH16 EQV16:ERD16 FAR16:FAZ16 FKN16:FKV16 FUJ16:FUR16 GEF16:GEN16 GOB16:GOJ16 GXX16:GYF16 HHT16:HIB16 HRP16:HRX16 IBL16:IBT16 ILH16:ILP16 IVD16:IVL16 JEZ16:JFH16 JOV16:JPD16 JYR16:JYZ16 KIN16:KIV16 KSJ16:KSR16 LCF16:LCN16 LMB16:LMJ16 LVX16:LWF16 MFT16:MGB16 MPP16:MPX16 MZL16:MZT16 NJH16:NJP16 NTD16:NTL16 OCZ16:ODH16 OMV16:OND16 OWR16:OWZ16 PGN16:PGV16 PQJ16:PQR16 QAF16:QAN16 QKB16:QKJ16 QTX16:QUF16 RDT16:REB16 RNP16:RNX16 RXL16:RXT16 SHH16:SHP16 SRD16:SRL16 TAZ16:TBH16 TKV16:TLD16 TUR16:TUZ16 UEN16:UEV16 UOJ16:UOR16 UYF16:UYN16 VIB16:VIJ16 VRX16:VSF16 WBT16:WCB16 WLP16:WLX16 WVL16:WVT16 D65548:L65548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D131084:L131084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D196620:L196620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D262156:L262156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D327692:L327692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D393228:L393228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D458764:L458764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D524300:L524300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D589836:L589836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D655372:L655372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D720908:L720908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D786444:L786444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D851980:L851980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D917516:L917516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D983052:L983052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H56 C44:L44 C19:L19 C56 C47 I47 E47"/>
    <dataValidation allowBlank="1" showInputMessage="1" showErrorMessage="1" prompt="Фиксированный формат: только цифры, 2 знака после запятой" sqref="WVK983060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C23"/>
    <dataValidation type="list" allowBlank="1" showInputMessage="1" showErrorMessage="1" sqref="WVK983055:WVT983055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1:L65551 IY65551:JH65551 SU65551:TD65551 ACQ65551:ACZ65551 AMM65551:AMV65551 AWI65551:AWR65551 BGE65551:BGN65551 BQA65551:BQJ65551 BZW65551:CAF65551 CJS65551:CKB65551 CTO65551:CTX65551 DDK65551:DDT65551 DNG65551:DNP65551 DXC65551:DXL65551 EGY65551:EHH65551 EQU65551:ERD65551 FAQ65551:FAZ65551 FKM65551:FKV65551 FUI65551:FUR65551 GEE65551:GEN65551 GOA65551:GOJ65551 GXW65551:GYF65551 HHS65551:HIB65551 HRO65551:HRX65551 IBK65551:IBT65551 ILG65551:ILP65551 IVC65551:IVL65551 JEY65551:JFH65551 JOU65551:JPD65551 JYQ65551:JYZ65551 KIM65551:KIV65551 KSI65551:KSR65551 LCE65551:LCN65551 LMA65551:LMJ65551 LVW65551:LWF65551 MFS65551:MGB65551 MPO65551:MPX65551 MZK65551:MZT65551 NJG65551:NJP65551 NTC65551:NTL65551 OCY65551:ODH65551 OMU65551:OND65551 OWQ65551:OWZ65551 PGM65551:PGV65551 PQI65551:PQR65551 QAE65551:QAN65551 QKA65551:QKJ65551 QTW65551:QUF65551 RDS65551:REB65551 RNO65551:RNX65551 RXK65551:RXT65551 SHG65551:SHP65551 SRC65551:SRL65551 TAY65551:TBH65551 TKU65551:TLD65551 TUQ65551:TUZ65551 UEM65551:UEV65551 UOI65551:UOR65551 UYE65551:UYN65551 VIA65551:VIJ65551 VRW65551:VSF65551 WBS65551:WCB65551 WLO65551:WLX65551 WVK65551:WVT65551 C131087:L131087 IY131087:JH131087 SU131087:TD131087 ACQ131087:ACZ131087 AMM131087:AMV131087 AWI131087:AWR131087 BGE131087:BGN131087 BQA131087:BQJ131087 BZW131087:CAF131087 CJS131087:CKB131087 CTO131087:CTX131087 DDK131087:DDT131087 DNG131087:DNP131087 DXC131087:DXL131087 EGY131087:EHH131087 EQU131087:ERD131087 FAQ131087:FAZ131087 FKM131087:FKV131087 FUI131087:FUR131087 GEE131087:GEN131087 GOA131087:GOJ131087 GXW131087:GYF131087 HHS131087:HIB131087 HRO131087:HRX131087 IBK131087:IBT131087 ILG131087:ILP131087 IVC131087:IVL131087 JEY131087:JFH131087 JOU131087:JPD131087 JYQ131087:JYZ131087 KIM131087:KIV131087 KSI131087:KSR131087 LCE131087:LCN131087 LMA131087:LMJ131087 LVW131087:LWF131087 MFS131087:MGB131087 MPO131087:MPX131087 MZK131087:MZT131087 NJG131087:NJP131087 NTC131087:NTL131087 OCY131087:ODH131087 OMU131087:OND131087 OWQ131087:OWZ131087 PGM131087:PGV131087 PQI131087:PQR131087 QAE131087:QAN131087 QKA131087:QKJ131087 QTW131087:QUF131087 RDS131087:REB131087 RNO131087:RNX131087 RXK131087:RXT131087 SHG131087:SHP131087 SRC131087:SRL131087 TAY131087:TBH131087 TKU131087:TLD131087 TUQ131087:TUZ131087 UEM131087:UEV131087 UOI131087:UOR131087 UYE131087:UYN131087 VIA131087:VIJ131087 VRW131087:VSF131087 WBS131087:WCB131087 WLO131087:WLX131087 WVK131087:WVT131087 C196623:L196623 IY196623:JH196623 SU196623:TD196623 ACQ196623:ACZ196623 AMM196623:AMV196623 AWI196623:AWR196623 BGE196623:BGN196623 BQA196623:BQJ196623 BZW196623:CAF196623 CJS196623:CKB196623 CTO196623:CTX196623 DDK196623:DDT196623 DNG196623:DNP196623 DXC196623:DXL196623 EGY196623:EHH196623 EQU196623:ERD196623 FAQ196623:FAZ196623 FKM196623:FKV196623 FUI196623:FUR196623 GEE196623:GEN196623 GOA196623:GOJ196623 GXW196623:GYF196623 HHS196623:HIB196623 HRO196623:HRX196623 IBK196623:IBT196623 ILG196623:ILP196623 IVC196623:IVL196623 JEY196623:JFH196623 JOU196623:JPD196623 JYQ196623:JYZ196623 KIM196623:KIV196623 KSI196623:KSR196623 LCE196623:LCN196623 LMA196623:LMJ196623 LVW196623:LWF196623 MFS196623:MGB196623 MPO196623:MPX196623 MZK196623:MZT196623 NJG196623:NJP196623 NTC196623:NTL196623 OCY196623:ODH196623 OMU196623:OND196623 OWQ196623:OWZ196623 PGM196623:PGV196623 PQI196623:PQR196623 QAE196623:QAN196623 QKA196623:QKJ196623 QTW196623:QUF196623 RDS196623:REB196623 RNO196623:RNX196623 RXK196623:RXT196623 SHG196623:SHP196623 SRC196623:SRL196623 TAY196623:TBH196623 TKU196623:TLD196623 TUQ196623:TUZ196623 UEM196623:UEV196623 UOI196623:UOR196623 UYE196623:UYN196623 VIA196623:VIJ196623 VRW196623:VSF196623 WBS196623:WCB196623 WLO196623:WLX196623 WVK196623:WVT196623 C262159:L262159 IY262159:JH262159 SU262159:TD262159 ACQ262159:ACZ262159 AMM262159:AMV262159 AWI262159:AWR262159 BGE262159:BGN262159 BQA262159:BQJ262159 BZW262159:CAF262159 CJS262159:CKB262159 CTO262159:CTX262159 DDK262159:DDT262159 DNG262159:DNP262159 DXC262159:DXL262159 EGY262159:EHH262159 EQU262159:ERD262159 FAQ262159:FAZ262159 FKM262159:FKV262159 FUI262159:FUR262159 GEE262159:GEN262159 GOA262159:GOJ262159 GXW262159:GYF262159 HHS262159:HIB262159 HRO262159:HRX262159 IBK262159:IBT262159 ILG262159:ILP262159 IVC262159:IVL262159 JEY262159:JFH262159 JOU262159:JPD262159 JYQ262159:JYZ262159 KIM262159:KIV262159 KSI262159:KSR262159 LCE262159:LCN262159 LMA262159:LMJ262159 LVW262159:LWF262159 MFS262159:MGB262159 MPO262159:MPX262159 MZK262159:MZT262159 NJG262159:NJP262159 NTC262159:NTL262159 OCY262159:ODH262159 OMU262159:OND262159 OWQ262159:OWZ262159 PGM262159:PGV262159 PQI262159:PQR262159 QAE262159:QAN262159 QKA262159:QKJ262159 QTW262159:QUF262159 RDS262159:REB262159 RNO262159:RNX262159 RXK262159:RXT262159 SHG262159:SHP262159 SRC262159:SRL262159 TAY262159:TBH262159 TKU262159:TLD262159 TUQ262159:TUZ262159 UEM262159:UEV262159 UOI262159:UOR262159 UYE262159:UYN262159 VIA262159:VIJ262159 VRW262159:VSF262159 WBS262159:WCB262159 WLO262159:WLX262159 WVK262159:WVT262159 C327695:L327695 IY327695:JH327695 SU327695:TD327695 ACQ327695:ACZ327695 AMM327695:AMV327695 AWI327695:AWR327695 BGE327695:BGN327695 BQA327695:BQJ327695 BZW327695:CAF327695 CJS327695:CKB327695 CTO327695:CTX327695 DDK327695:DDT327695 DNG327695:DNP327695 DXC327695:DXL327695 EGY327695:EHH327695 EQU327695:ERD327695 FAQ327695:FAZ327695 FKM327695:FKV327695 FUI327695:FUR327695 GEE327695:GEN327695 GOA327695:GOJ327695 GXW327695:GYF327695 HHS327695:HIB327695 HRO327695:HRX327695 IBK327695:IBT327695 ILG327695:ILP327695 IVC327695:IVL327695 JEY327695:JFH327695 JOU327695:JPD327695 JYQ327695:JYZ327695 KIM327695:KIV327695 KSI327695:KSR327695 LCE327695:LCN327695 LMA327695:LMJ327695 LVW327695:LWF327695 MFS327695:MGB327695 MPO327695:MPX327695 MZK327695:MZT327695 NJG327695:NJP327695 NTC327695:NTL327695 OCY327695:ODH327695 OMU327695:OND327695 OWQ327695:OWZ327695 PGM327695:PGV327695 PQI327695:PQR327695 QAE327695:QAN327695 QKA327695:QKJ327695 QTW327695:QUF327695 RDS327695:REB327695 RNO327695:RNX327695 RXK327695:RXT327695 SHG327695:SHP327695 SRC327695:SRL327695 TAY327695:TBH327695 TKU327695:TLD327695 TUQ327695:TUZ327695 UEM327695:UEV327695 UOI327695:UOR327695 UYE327695:UYN327695 VIA327695:VIJ327695 VRW327695:VSF327695 WBS327695:WCB327695 WLO327695:WLX327695 WVK327695:WVT327695 C393231:L393231 IY393231:JH393231 SU393231:TD393231 ACQ393231:ACZ393231 AMM393231:AMV393231 AWI393231:AWR393231 BGE393231:BGN393231 BQA393231:BQJ393231 BZW393231:CAF393231 CJS393231:CKB393231 CTO393231:CTX393231 DDK393231:DDT393231 DNG393231:DNP393231 DXC393231:DXL393231 EGY393231:EHH393231 EQU393231:ERD393231 FAQ393231:FAZ393231 FKM393231:FKV393231 FUI393231:FUR393231 GEE393231:GEN393231 GOA393231:GOJ393231 GXW393231:GYF393231 HHS393231:HIB393231 HRO393231:HRX393231 IBK393231:IBT393231 ILG393231:ILP393231 IVC393231:IVL393231 JEY393231:JFH393231 JOU393231:JPD393231 JYQ393231:JYZ393231 KIM393231:KIV393231 KSI393231:KSR393231 LCE393231:LCN393231 LMA393231:LMJ393231 LVW393231:LWF393231 MFS393231:MGB393231 MPO393231:MPX393231 MZK393231:MZT393231 NJG393231:NJP393231 NTC393231:NTL393231 OCY393231:ODH393231 OMU393231:OND393231 OWQ393231:OWZ393231 PGM393231:PGV393231 PQI393231:PQR393231 QAE393231:QAN393231 QKA393231:QKJ393231 QTW393231:QUF393231 RDS393231:REB393231 RNO393231:RNX393231 RXK393231:RXT393231 SHG393231:SHP393231 SRC393231:SRL393231 TAY393231:TBH393231 TKU393231:TLD393231 TUQ393231:TUZ393231 UEM393231:UEV393231 UOI393231:UOR393231 UYE393231:UYN393231 VIA393231:VIJ393231 VRW393231:VSF393231 WBS393231:WCB393231 WLO393231:WLX393231 WVK393231:WVT393231 C458767:L458767 IY458767:JH458767 SU458767:TD458767 ACQ458767:ACZ458767 AMM458767:AMV458767 AWI458767:AWR458767 BGE458767:BGN458767 BQA458767:BQJ458767 BZW458767:CAF458767 CJS458767:CKB458767 CTO458767:CTX458767 DDK458767:DDT458767 DNG458767:DNP458767 DXC458767:DXL458767 EGY458767:EHH458767 EQU458767:ERD458767 FAQ458767:FAZ458767 FKM458767:FKV458767 FUI458767:FUR458767 GEE458767:GEN458767 GOA458767:GOJ458767 GXW458767:GYF458767 HHS458767:HIB458767 HRO458767:HRX458767 IBK458767:IBT458767 ILG458767:ILP458767 IVC458767:IVL458767 JEY458767:JFH458767 JOU458767:JPD458767 JYQ458767:JYZ458767 KIM458767:KIV458767 KSI458767:KSR458767 LCE458767:LCN458767 LMA458767:LMJ458767 LVW458767:LWF458767 MFS458767:MGB458767 MPO458767:MPX458767 MZK458767:MZT458767 NJG458767:NJP458767 NTC458767:NTL458767 OCY458767:ODH458767 OMU458767:OND458767 OWQ458767:OWZ458767 PGM458767:PGV458767 PQI458767:PQR458767 QAE458767:QAN458767 QKA458767:QKJ458767 QTW458767:QUF458767 RDS458767:REB458767 RNO458767:RNX458767 RXK458767:RXT458767 SHG458767:SHP458767 SRC458767:SRL458767 TAY458767:TBH458767 TKU458767:TLD458767 TUQ458767:TUZ458767 UEM458767:UEV458767 UOI458767:UOR458767 UYE458767:UYN458767 VIA458767:VIJ458767 VRW458767:VSF458767 WBS458767:WCB458767 WLO458767:WLX458767 WVK458767:WVT458767 C524303:L524303 IY524303:JH524303 SU524303:TD524303 ACQ524303:ACZ524303 AMM524303:AMV524303 AWI524303:AWR524303 BGE524303:BGN524303 BQA524303:BQJ524303 BZW524303:CAF524303 CJS524303:CKB524303 CTO524303:CTX524303 DDK524303:DDT524303 DNG524303:DNP524303 DXC524303:DXL524303 EGY524303:EHH524303 EQU524303:ERD524303 FAQ524303:FAZ524303 FKM524303:FKV524303 FUI524303:FUR524303 GEE524303:GEN524303 GOA524303:GOJ524303 GXW524303:GYF524303 HHS524303:HIB524303 HRO524303:HRX524303 IBK524303:IBT524303 ILG524303:ILP524303 IVC524303:IVL524303 JEY524303:JFH524303 JOU524303:JPD524303 JYQ524303:JYZ524303 KIM524303:KIV524303 KSI524303:KSR524303 LCE524303:LCN524303 LMA524303:LMJ524303 LVW524303:LWF524303 MFS524303:MGB524303 MPO524303:MPX524303 MZK524303:MZT524303 NJG524303:NJP524303 NTC524303:NTL524303 OCY524303:ODH524303 OMU524303:OND524303 OWQ524303:OWZ524303 PGM524303:PGV524303 PQI524303:PQR524303 QAE524303:QAN524303 QKA524303:QKJ524303 QTW524303:QUF524303 RDS524303:REB524303 RNO524303:RNX524303 RXK524303:RXT524303 SHG524303:SHP524303 SRC524303:SRL524303 TAY524303:TBH524303 TKU524303:TLD524303 TUQ524303:TUZ524303 UEM524303:UEV524303 UOI524303:UOR524303 UYE524303:UYN524303 VIA524303:VIJ524303 VRW524303:VSF524303 WBS524303:WCB524303 WLO524303:WLX524303 WVK524303:WVT524303 C589839:L589839 IY589839:JH589839 SU589839:TD589839 ACQ589839:ACZ589839 AMM589839:AMV589839 AWI589839:AWR589839 BGE589839:BGN589839 BQA589839:BQJ589839 BZW589839:CAF589839 CJS589839:CKB589839 CTO589839:CTX589839 DDK589839:DDT589839 DNG589839:DNP589839 DXC589839:DXL589839 EGY589839:EHH589839 EQU589839:ERD589839 FAQ589839:FAZ589839 FKM589839:FKV589839 FUI589839:FUR589839 GEE589839:GEN589839 GOA589839:GOJ589839 GXW589839:GYF589839 HHS589839:HIB589839 HRO589839:HRX589839 IBK589839:IBT589839 ILG589839:ILP589839 IVC589839:IVL589839 JEY589839:JFH589839 JOU589839:JPD589839 JYQ589839:JYZ589839 KIM589839:KIV589839 KSI589839:KSR589839 LCE589839:LCN589839 LMA589839:LMJ589839 LVW589839:LWF589839 MFS589839:MGB589839 MPO589839:MPX589839 MZK589839:MZT589839 NJG589839:NJP589839 NTC589839:NTL589839 OCY589839:ODH589839 OMU589839:OND589839 OWQ589839:OWZ589839 PGM589839:PGV589839 PQI589839:PQR589839 QAE589839:QAN589839 QKA589839:QKJ589839 QTW589839:QUF589839 RDS589839:REB589839 RNO589839:RNX589839 RXK589839:RXT589839 SHG589839:SHP589839 SRC589839:SRL589839 TAY589839:TBH589839 TKU589839:TLD589839 TUQ589839:TUZ589839 UEM589839:UEV589839 UOI589839:UOR589839 UYE589839:UYN589839 VIA589839:VIJ589839 VRW589839:VSF589839 WBS589839:WCB589839 WLO589839:WLX589839 WVK589839:WVT589839 C655375:L655375 IY655375:JH655375 SU655375:TD655375 ACQ655375:ACZ655375 AMM655375:AMV655375 AWI655375:AWR655375 BGE655375:BGN655375 BQA655375:BQJ655375 BZW655375:CAF655375 CJS655375:CKB655375 CTO655375:CTX655375 DDK655375:DDT655375 DNG655375:DNP655375 DXC655375:DXL655375 EGY655375:EHH655375 EQU655375:ERD655375 FAQ655375:FAZ655375 FKM655375:FKV655375 FUI655375:FUR655375 GEE655375:GEN655375 GOA655375:GOJ655375 GXW655375:GYF655375 HHS655375:HIB655375 HRO655375:HRX655375 IBK655375:IBT655375 ILG655375:ILP655375 IVC655375:IVL655375 JEY655375:JFH655375 JOU655375:JPD655375 JYQ655375:JYZ655375 KIM655375:KIV655375 KSI655375:KSR655375 LCE655375:LCN655375 LMA655375:LMJ655375 LVW655375:LWF655375 MFS655375:MGB655375 MPO655375:MPX655375 MZK655375:MZT655375 NJG655375:NJP655375 NTC655375:NTL655375 OCY655375:ODH655375 OMU655375:OND655375 OWQ655375:OWZ655375 PGM655375:PGV655375 PQI655375:PQR655375 QAE655375:QAN655375 QKA655375:QKJ655375 QTW655375:QUF655375 RDS655375:REB655375 RNO655375:RNX655375 RXK655375:RXT655375 SHG655375:SHP655375 SRC655375:SRL655375 TAY655375:TBH655375 TKU655375:TLD655375 TUQ655375:TUZ655375 UEM655375:UEV655375 UOI655375:UOR655375 UYE655375:UYN655375 VIA655375:VIJ655375 VRW655375:VSF655375 WBS655375:WCB655375 WLO655375:WLX655375 WVK655375:WVT655375 C720911:L720911 IY720911:JH720911 SU720911:TD720911 ACQ720911:ACZ720911 AMM720911:AMV720911 AWI720911:AWR720911 BGE720911:BGN720911 BQA720911:BQJ720911 BZW720911:CAF720911 CJS720911:CKB720911 CTO720911:CTX720911 DDK720911:DDT720911 DNG720911:DNP720911 DXC720911:DXL720911 EGY720911:EHH720911 EQU720911:ERD720911 FAQ720911:FAZ720911 FKM720911:FKV720911 FUI720911:FUR720911 GEE720911:GEN720911 GOA720911:GOJ720911 GXW720911:GYF720911 HHS720911:HIB720911 HRO720911:HRX720911 IBK720911:IBT720911 ILG720911:ILP720911 IVC720911:IVL720911 JEY720911:JFH720911 JOU720911:JPD720911 JYQ720911:JYZ720911 KIM720911:KIV720911 KSI720911:KSR720911 LCE720911:LCN720911 LMA720911:LMJ720911 LVW720911:LWF720911 MFS720911:MGB720911 MPO720911:MPX720911 MZK720911:MZT720911 NJG720911:NJP720911 NTC720911:NTL720911 OCY720911:ODH720911 OMU720911:OND720911 OWQ720911:OWZ720911 PGM720911:PGV720911 PQI720911:PQR720911 QAE720911:QAN720911 QKA720911:QKJ720911 QTW720911:QUF720911 RDS720911:REB720911 RNO720911:RNX720911 RXK720911:RXT720911 SHG720911:SHP720911 SRC720911:SRL720911 TAY720911:TBH720911 TKU720911:TLD720911 TUQ720911:TUZ720911 UEM720911:UEV720911 UOI720911:UOR720911 UYE720911:UYN720911 VIA720911:VIJ720911 VRW720911:VSF720911 WBS720911:WCB720911 WLO720911:WLX720911 WVK720911:WVT720911 C786447:L786447 IY786447:JH786447 SU786447:TD786447 ACQ786447:ACZ786447 AMM786447:AMV786447 AWI786447:AWR786447 BGE786447:BGN786447 BQA786447:BQJ786447 BZW786447:CAF786447 CJS786447:CKB786447 CTO786447:CTX786447 DDK786447:DDT786447 DNG786447:DNP786447 DXC786447:DXL786447 EGY786447:EHH786447 EQU786447:ERD786447 FAQ786447:FAZ786447 FKM786447:FKV786447 FUI786447:FUR786447 GEE786447:GEN786447 GOA786447:GOJ786447 GXW786447:GYF786447 HHS786447:HIB786447 HRO786447:HRX786447 IBK786447:IBT786447 ILG786447:ILP786447 IVC786447:IVL786447 JEY786447:JFH786447 JOU786447:JPD786447 JYQ786447:JYZ786447 KIM786447:KIV786447 KSI786447:KSR786447 LCE786447:LCN786447 LMA786447:LMJ786447 LVW786447:LWF786447 MFS786447:MGB786447 MPO786447:MPX786447 MZK786447:MZT786447 NJG786447:NJP786447 NTC786447:NTL786447 OCY786447:ODH786447 OMU786447:OND786447 OWQ786447:OWZ786447 PGM786447:PGV786447 PQI786447:PQR786447 QAE786447:QAN786447 QKA786447:QKJ786447 QTW786447:QUF786447 RDS786447:REB786447 RNO786447:RNX786447 RXK786447:RXT786447 SHG786447:SHP786447 SRC786447:SRL786447 TAY786447:TBH786447 TKU786447:TLD786447 TUQ786447:TUZ786447 UEM786447:UEV786447 UOI786447:UOR786447 UYE786447:UYN786447 VIA786447:VIJ786447 VRW786447:VSF786447 WBS786447:WCB786447 WLO786447:WLX786447 WVK786447:WVT786447 C851983:L851983 IY851983:JH851983 SU851983:TD851983 ACQ851983:ACZ851983 AMM851983:AMV851983 AWI851983:AWR851983 BGE851983:BGN851983 BQA851983:BQJ851983 BZW851983:CAF851983 CJS851983:CKB851983 CTO851983:CTX851983 DDK851983:DDT851983 DNG851983:DNP851983 DXC851983:DXL851983 EGY851983:EHH851983 EQU851983:ERD851983 FAQ851983:FAZ851983 FKM851983:FKV851983 FUI851983:FUR851983 GEE851983:GEN851983 GOA851983:GOJ851983 GXW851983:GYF851983 HHS851983:HIB851983 HRO851983:HRX851983 IBK851983:IBT851983 ILG851983:ILP851983 IVC851983:IVL851983 JEY851983:JFH851983 JOU851983:JPD851983 JYQ851983:JYZ851983 KIM851983:KIV851983 KSI851983:KSR851983 LCE851983:LCN851983 LMA851983:LMJ851983 LVW851983:LWF851983 MFS851983:MGB851983 MPO851983:MPX851983 MZK851983:MZT851983 NJG851983:NJP851983 NTC851983:NTL851983 OCY851983:ODH851983 OMU851983:OND851983 OWQ851983:OWZ851983 PGM851983:PGV851983 PQI851983:PQR851983 QAE851983:QAN851983 QKA851983:QKJ851983 QTW851983:QUF851983 RDS851983:REB851983 RNO851983:RNX851983 RXK851983:RXT851983 SHG851983:SHP851983 SRC851983:SRL851983 TAY851983:TBH851983 TKU851983:TLD851983 TUQ851983:TUZ851983 UEM851983:UEV851983 UOI851983:UOR851983 UYE851983:UYN851983 VIA851983:VIJ851983 VRW851983:VSF851983 WBS851983:WCB851983 WLO851983:WLX851983 WVK851983:WVT851983 C917519:L917519 IY917519:JH917519 SU917519:TD917519 ACQ917519:ACZ917519 AMM917519:AMV917519 AWI917519:AWR917519 BGE917519:BGN917519 BQA917519:BQJ917519 BZW917519:CAF917519 CJS917519:CKB917519 CTO917519:CTX917519 DDK917519:DDT917519 DNG917519:DNP917519 DXC917519:DXL917519 EGY917519:EHH917519 EQU917519:ERD917519 FAQ917519:FAZ917519 FKM917519:FKV917519 FUI917519:FUR917519 GEE917519:GEN917519 GOA917519:GOJ917519 GXW917519:GYF917519 HHS917519:HIB917519 HRO917519:HRX917519 IBK917519:IBT917519 ILG917519:ILP917519 IVC917519:IVL917519 JEY917519:JFH917519 JOU917519:JPD917519 JYQ917519:JYZ917519 KIM917519:KIV917519 KSI917519:KSR917519 LCE917519:LCN917519 LMA917519:LMJ917519 LVW917519:LWF917519 MFS917519:MGB917519 MPO917519:MPX917519 MZK917519:MZT917519 NJG917519:NJP917519 NTC917519:NTL917519 OCY917519:ODH917519 OMU917519:OND917519 OWQ917519:OWZ917519 PGM917519:PGV917519 PQI917519:PQR917519 QAE917519:QAN917519 QKA917519:QKJ917519 QTW917519:QUF917519 RDS917519:REB917519 RNO917519:RNX917519 RXK917519:RXT917519 SHG917519:SHP917519 SRC917519:SRL917519 TAY917519:TBH917519 TKU917519:TLD917519 TUQ917519:TUZ917519 UEM917519:UEV917519 UOI917519:UOR917519 UYE917519:UYN917519 VIA917519:VIJ917519 VRW917519:VSF917519 WBS917519:WCB917519 WLO917519:WLX917519 WVK917519:WVT917519 C983055:L983055 IY983055:JH983055 SU983055:TD983055 ACQ983055:ACZ983055 AMM983055:AMV983055 AWI983055:AWR983055 BGE983055:BGN983055 BQA983055:BQJ983055 BZW983055:CAF983055 CJS983055:CKB983055 CTO983055:CTX983055 DDK983055:DDT983055 DNG983055:DNP983055 DXC983055:DXL983055 EGY983055:EHH983055 EQU983055:ERD983055 FAQ983055:FAZ983055 FKM983055:FKV983055 FUI983055:FUR983055 GEE983055:GEN983055 GOA983055:GOJ983055 GXW983055:GYF983055 HHS983055:HIB983055 HRO983055:HRX983055 IBK983055:IBT983055 ILG983055:ILP983055 IVC983055:IVL983055 JEY983055:JFH983055 JOU983055:JPD983055 JYQ983055:JYZ983055 KIM983055:KIV983055 KSI983055:KSR983055 LCE983055:LCN983055 LMA983055:LMJ983055 LVW983055:LWF983055 MFS983055:MGB983055 MPO983055:MPX983055 MZK983055:MZT983055 NJG983055:NJP983055 NTC983055:NTL983055 OCY983055:ODH983055 OMU983055:OND983055 OWQ983055:OWZ983055 PGM983055:PGV983055 PQI983055:PQR983055 QAE983055:QAN983055 QKA983055:QKJ983055 QTW983055:QUF983055 RDS983055:REB983055 RNO983055:RNX983055 RXK983055:RXT983055 SHG983055:SHP983055 SRC983055:SRL983055 TAY983055:TBH983055 TKU983055:TLD983055 TUQ983055:TUZ983055 UEM983055:UEV983055 UOI983055:UOR983055 UYE983055:UYN983055 VIA983055:VIJ983055 VRW983055:VSF983055 WBS983055:WCB983055 WLO983055:WLX983055 C18:L18">
      <formula1>"мужской, женский"</formula1>
    </dataValidation>
    <dataValidation allowBlank="1" showInputMessage="1" showErrorMessage="1" prompt="Телефон вводится с кодом города, без восьмерки" sqref="WLP983049:WLS983049 JE13:JH13 TA13:TD13 ACW13:ACZ13 AMS13:AMV13 AWO13:AWR13 BGK13:BGN13 BQG13:BQJ13 CAC13:CAF13 CJY13:CKB13 CTU13:CTX13 DDQ13:DDT13 DNM13:DNP13 DXI13:DXL13 EHE13:EHH13 ERA13:ERD13 FAW13:FAZ13 FKS13:FKV13 FUO13:FUR13 GEK13:GEN13 GOG13:GOJ13 GYC13:GYF13 HHY13:HIB13 HRU13:HRX13 IBQ13:IBT13 ILM13:ILP13 IVI13:IVL13 JFE13:JFH13 JPA13:JPD13 JYW13:JYZ13 KIS13:KIV13 KSO13:KSR13 LCK13:LCN13 LMG13:LMJ13 LWC13:LWF13 MFY13:MGB13 MPU13:MPX13 MZQ13:MZT13 NJM13:NJP13 NTI13:NTL13 ODE13:ODH13 ONA13:OND13 OWW13:OWZ13 PGS13:PGV13 PQO13:PQR13 QAK13:QAN13 QKG13:QKJ13 QUC13:QUF13 RDY13:REB13 RNU13:RNX13 RXQ13:RXT13 SHM13:SHP13 SRI13:SRL13 TBE13:TBH13 TLA13:TLD13 TUW13:TUZ13 UES13:UEV13 UOO13:UOR13 UYK13:UYN13 VIG13:VIJ13 VSC13:VSF13 WBY13:WCB13 WLU13:WLX13 WVQ13:WVT13 I65545:L65545 JE65545:JH65545 TA65545:TD65545 ACW65545:ACZ65545 AMS65545:AMV65545 AWO65545:AWR65545 BGK65545:BGN65545 BQG65545:BQJ65545 CAC65545:CAF65545 CJY65545:CKB65545 CTU65545:CTX65545 DDQ65545:DDT65545 DNM65545:DNP65545 DXI65545:DXL65545 EHE65545:EHH65545 ERA65545:ERD65545 FAW65545:FAZ65545 FKS65545:FKV65545 FUO65545:FUR65545 GEK65545:GEN65545 GOG65545:GOJ65545 GYC65545:GYF65545 HHY65545:HIB65545 HRU65545:HRX65545 IBQ65545:IBT65545 ILM65545:ILP65545 IVI65545:IVL65545 JFE65545:JFH65545 JPA65545:JPD65545 JYW65545:JYZ65545 KIS65545:KIV65545 KSO65545:KSR65545 LCK65545:LCN65545 LMG65545:LMJ65545 LWC65545:LWF65545 MFY65545:MGB65545 MPU65545:MPX65545 MZQ65545:MZT65545 NJM65545:NJP65545 NTI65545:NTL65545 ODE65545:ODH65545 ONA65545:OND65545 OWW65545:OWZ65545 PGS65545:PGV65545 PQO65545:PQR65545 QAK65545:QAN65545 QKG65545:QKJ65545 QUC65545:QUF65545 RDY65545:REB65545 RNU65545:RNX65545 RXQ65545:RXT65545 SHM65545:SHP65545 SRI65545:SRL65545 TBE65545:TBH65545 TLA65545:TLD65545 TUW65545:TUZ65545 UES65545:UEV65545 UOO65545:UOR65545 UYK65545:UYN65545 VIG65545:VIJ65545 VSC65545:VSF65545 WBY65545:WCB65545 WLU65545:WLX65545 WVQ65545:WVT65545 I131081:L131081 JE131081:JH131081 TA131081:TD131081 ACW131081:ACZ131081 AMS131081:AMV131081 AWO131081:AWR131081 BGK131081:BGN131081 BQG131081:BQJ131081 CAC131081:CAF131081 CJY131081:CKB131081 CTU131081:CTX131081 DDQ131081:DDT131081 DNM131081:DNP131081 DXI131081:DXL131081 EHE131081:EHH131081 ERA131081:ERD131081 FAW131081:FAZ131081 FKS131081:FKV131081 FUO131081:FUR131081 GEK131081:GEN131081 GOG131081:GOJ131081 GYC131081:GYF131081 HHY131081:HIB131081 HRU131081:HRX131081 IBQ131081:IBT131081 ILM131081:ILP131081 IVI131081:IVL131081 JFE131081:JFH131081 JPA131081:JPD131081 JYW131081:JYZ131081 KIS131081:KIV131081 KSO131081:KSR131081 LCK131081:LCN131081 LMG131081:LMJ131081 LWC131081:LWF131081 MFY131081:MGB131081 MPU131081:MPX131081 MZQ131081:MZT131081 NJM131081:NJP131081 NTI131081:NTL131081 ODE131081:ODH131081 ONA131081:OND131081 OWW131081:OWZ131081 PGS131081:PGV131081 PQO131081:PQR131081 QAK131081:QAN131081 QKG131081:QKJ131081 QUC131081:QUF131081 RDY131081:REB131081 RNU131081:RNX131081 RXQ131081:RXT131081 SHM131081:SHP131081 SRI131081:SRL131081 TBE131081:TBH131081 TLA131081:TLD131081 TUW131081:TUZ131081 UES131081:UEV131081 UOO131081:UOR131081 UYK131081:UYN131081 VIG131081:VIJ131081 VSC131081:VSF131081 WBY131081:WCB131081 WLU131081:WLX131081 WVQ131081:WVT131081 I196617:L196617 JE196617:JH196617 TA196617:TD196617 ACW196617:ACZ196617 AMS196617:AMV196617 AWO196617:AWR196617 BGK196617:BGN196617 BQG196617:BQJ196617 CAC196617:CAF196617 CJY196617:CKB196617 CTU196617:CTX196617 DDQ196617:DDT196617 DNM196617:DNP196617 DXI196617:DXL196617 EHE196617:EHH196617 ERA196617:ERD196617 FAW196617:FAZ196617 FKS196617:FKV196617 FUO196617:FUR196617 GEK196617:GEN196617 GOG196617:GOJ196617 GYC196617:GYF196617 HHY196617:HIB196617 HRU196617:HRX196617 IBQ196617:IBT196617 ILM196617:ILP196617 IVI196617:IVL196617 JFE196617:JFH196617 JPA196617:JPD196617 JYW196617:JYZ196617 KIS196617:KIV196617 KSO196617:KSR196617 LCK196617:LCN196617 LMG196617:LMJ196617 LWC196617:LWF196617 MFY196617:MGB196617 MPU196617:MPX196617 MZQ196617:MZT196617 NJM196617:NJP196617 NTI196617:NTL196617 ODE196617:ODH196617 ONA196617:OND196617 OWW196617:OWZ196617 PGS196617:PGV196617 PQO196617:PQR196617 QAK196617:QAN196617 QKG196617:QKJ196617 QUC196617:QUF196617 RDY196617:REB196617 RNU196617:RNX196617 RXQ196617:RXT196617 SHM196617:SHP196617 SRI196617:SRL196617 TBE196617:TBH196617 TLA196617:TLD196617 TUW196617:TUZ196617 UES196617:UEV196617 UOO196617:UOR196617 UYK196617:UYN196617 VIG196617:VIJ196617 VSC196617:VSF196617 WBY196617:WCB196617 WLU196617:WLX196617 WVQ196617:WVT196617 I262153:L262153 JE262153:JH262153 TA262153:TD262153 ACW262153:ACZ262153 AMS262153:AMV262153 AWO262153:AWR262153 BGK262153:BGN262153 BQG262153:BQJ262153 CAC262153:CAF262153 CJY262153:CKB262153 CTU262153:CTX262153 DDQ262153:DDT262153 DNM262153:DNP262153 DXI262153:DXL262153 EHE262153:EHH262153 ERA262153:ERD262153 FAW262153:FAZ262153 FKS262153:FKV262153 FUO262153:FUR262153 GEK262153:GEN262153 GOG262153:GOJ262153 GYC262153:GYF262153 HHY262153:HIB262153 HRU262153:HRX262153 IBQ262153:IBT262153 ILM262153:ILP262153 IVI262153:IVL262153 JFE262153:JFH262153 JPA262153:JPD262153 JYW262153:JYZ262153 KIS262153:KIV262153 KSO262153:KSR262153 LCK262153:LCN262153 LMG262153:LMJ262153 LWC262153:LWF262153 MFY262153:MGB262153 MPU262153:MPX262153 MZQ262153:MZT262153 NJM262153:NJP262153 NTI262153:NTL262153 ODE262153:ODH262153 ONA262153:OND262153 OWW262153:OWZ262153 PGS262153:PGV262153 PQO262153:PQR262153 QAK262153:QAN262153 QKG262153:QKJ262153 QUC262153:QUF262153 RDY262153:REB262153 RNU262153:RNX262153 RXQ262153:RXT262153 SHM262153:SHP262153 SRI262153:SRL262153 TBE262153:TBH262153 TLA262153:TLD262153 TUW262153:TUZ262153 UES262153:UEV262153 UOO262153:UOR262153 UYK262153:UYN262153 VIG262153:VIJ262153 VSC262153:VSF262153 WBY262153:WCB262153 WLU262153:WLX262153 WVQ262153:WVT262153 I327689:L327689 JE327689:JH327689 TA327689:TD327689 ACW327689:ACZ327689 AMS327689:AMV327689 AWO327689:AWR327689 BGK327689:BGN327689 BQG327689:BQJ327689 CAC327689:CAF327689 CJY327689:CKB327689 CTU327689:CTX327689 DDQ327689:DDT327689 DNM327689:DNP327689 DXI327689:DXL327689 EHE327689:EHH327689 ERA327689:ERD327689 FAW327689:FAZ327689 FKS327689:FKV327689 FUO327689:FUR327689 GEK327689:GEN327689 GOG327689:GOJ327689 GYC327689:GYF327689 HHY327689:HIB327689 HRU327689:HRX327689 IBQ327689:IBT327689 ILM327689:ILP327689 IVI327689:IVL327689 JFE327689:JFH327689 JPA327689:JPD327689 JYW327689:JYZ327689 KIS327689:KIV327689 KSO327689:KSR327689 LCK327689:LCN327689 LMG327689:LMJ327689 LWC327689:LWF327689 MFY327689:MGB327689 MPU327689:MPX327689 MZQ327689:MZT327689 NJM327689:NJP327689 NTI327689:NTL327689 ODE327689:ODH327689 ONA327689:OND327689 OWW327689:OWZ327689 PGS327689:PGV327689 PQO327689:PQR327689 QAK327689:QAN327689 QKG327689:QKJ327689 QUC327689:QUF327689 RDY327689:REB327689 RNU327689:RNX327689 RXQ327689:RXT327689 SHM327689:SHP327689 SRI327689:SRL327689 TBE327689:TBH327689 TLA327689:TLD327689 TUW327689:TUZ327689 UES327689:UEV327689 UOO327689:UOR327689 UYK327689:UYN327689 VIG327689:VIJ327689 VSC327689:VSF327689 WBY327689:WCB327689 WLU327689:WLX327689 WVQ327689:WVT327689 I393225:L393225 JE393225:JH393225 TA393225:TD393225 ACW393225:ACZ393225 AMS393225:AMV393225 AWO393225:AWR393225 BGK393225:BGN393225 BQG393225:BQJ393225 CAC393225:CAF393225 CJY393225:CKB393225 CTU393225:CTX393225 DDQ393225:DDT393225 DNM393225:DNP393225 DXI393225:DXL393225 EHE393225:EHH393225 ERA393225:ERD393225 FAW393225:FAZ393225 FKS393225:FKV393225 FUO393225:FUR393225 GEK393225:GEN393225 GOG393225:GOJ393225 GYC393225:GYF393225 HHY393225:HIB393225 HRU393225:HRX393225 IBQ393225:IBT393225 ILM393225:ILP393225 IVI393225:IVL393225 JFE393225:JFH393225 JPA393225:JPD393225 JYW393225:JYZ393225 KIS393225:KIV393225 KSO393225:KSR393225 LCK393225:LCN393225 LMG393225:LMJ393225 LWC393225:LWF393225 MFY393225:MGB393225 MPU393225:MPX393225 MZQ393225:MZT393225 NJM393225:NJP393225 NTI393225:NTL393225 ODE393225:ODH393225 ONA393225:OND393225 OWW393225:OWZ393225 PGS393225:PGV393225 PQO393225:PQR393225 QAK393225:QAN393225 QKG393225:QKJ393225 QUC393225:QUF393225 RDY393225:REB393225 RNU393225:RNX393225 RXQ393225:RXT393225 SHM393225:SHP393225 SRI393225:SRL393225 TBE393225:TBH393225 TLA393225:TLD393225 TUW393225:TUZ393225 UES393225:UEV393225 UOO393225:UOR393225 UYK393225:UYN393225 VIG393225:VIJ393225 VSC393225:VSF393225 WBY393225:WCB393225 WLU393225:WLX393225 WVQ393225:WVT393225 I458761:L458761 JE458761:JH458761 TA458761:TD458761 ACW458761:ACZ458761 AMS458761:AMV458761 AWO458761:AWR458761 BGK458761:BGN458761 BQG458761:BQJ458761 CAC458761:CAF458761 CJY458761:CKB458761 CTU458761:CTX458761 DDQ458761:DDT458761 DNM458761:DNP458761 DXI458761:DXL458761 EHE458761:EHH458761 ERA458761:ERD458761 FAW458761:FAZ458761 FKS458761:FKV458761 FUO458761:FUR458761 GEK458761:GEN458761 GOG458761:GOJ458761 GYC458761:GYF458761 HHY458761:HIB458761 HRU458761:HRX458761 IBQ458761:IBT458761 ILM458761:ILP458761 IVI458761:IVL458761 JFE458761:JFH458761 JPA458761:JPD458761 JYW458761:JYZ458761 KIS458761:KIV458761 KSO458761:KSR458761 LCK458761:LCN458761 LMG458761:LMJ458761 LWC458761:LWF458761 MFY458761:MGB458761 MPU458761:MPX458761 MZQ458761:MZT458761 NJM458761:NJP458761 NTI458761:NTL458761 ODE458761:ODH458761 ONA458761:OND458761 OWW458761:OWZ458761 PGS458761:PGV458761 PQO458761:PQR458761 QAK458761:QAN458761 QKG458761:QKJ458761 QUC458761:QUF458761 RDY458761:REB458761 RNU458761:RNX458761 RXQ458761:RXT458761 SHM458761:SHP458761 SRI458761:SRL458761 TBE458761:TBH458761 TLA458761:TLD458761 TUW458761:TUZ458761 UES458761:UEV458761 UOO458761:UOR458761 UYK458761:UYN458761 VIG458761:VIJ458761 VSC458761:VSF458761 WBY458761:WCB458761 WLU458761:WLX458761 WVQ458761:WVT458761 I524297:L524297 JE524297:JH524297 TA524297:TD524297 ACW524297:ACZ524297 AMS524297:AMV524297 AWO524297:AWR524297 BGK524297:BGN524297 BQG524297:BQJ524297 CAC524297:CAF524297 CJY524297:CKB524297 CTU524297:CTX524297 DDQ524297:DDT524297 DNM524297:DNP524297 DXI524297:DXL524297 EHE524297:EHH524297 ERA524297:ERD524297 FAW524297:FAZ524297 FKS524297:FKV524297 FUO524297:FUR524297 GEK524297:GEN524297 GOG524297:GOJ524297 GYC524297:GYF524297 HHY524297:HIB524297 HRU524297:HRX524297 IBQ524297:IBT524297 ILM524297:ILP524297 IVI524297:IVL524297 JFE524297:JFH524297 JPA524297:JPD524297 JYW524297:JYZ524297 KIS524297:KIV524297 KSO524297:KSR524297 LCK524297:LCN524297 LMG524297:LMJ524297 LWC524297:LWF524297 MFY524297:MGB524297 MPU524297:MPX524297 MZQ524297:MZT524297 NJM524297:NJP524297 NTI524297:NTL524297 ODE524297:ODH524297 ONA524297:OND524297 OWW524297:OWZ524297 PGS524297:PGV524297 PQO524297:PQR524297 QAK524297:QAN524297 QKG524297:QKJ524297 QUC524297:QUF524297 RDY524297:REB524297 RNU524297:RNX524297 RXQ524297:RXT524297 SHM524297:SHP524297 SRI524297:SRL524297 TBE524297:TBH524297 TLA524297:TLD524297 TUW524297:TUZ524297 UES524297:UEV524297 UOO524297:UOR524297 UYK524297:UYN524297 VIG524297:VIJ524297 VSC524297:VSF524297 WBY524297:WCB524297 WLU524297:WLX524297 WVQ524297:WVT524297 I589833:L589833 JE589833:JH589833 TA589833:TD589833 ACW589833:ACZ589833 AMS589833:AMV589833 AWO589833:AWR589833 BGK589833:BGN589833 BQG589833:BQJ589833 CAC589833:CAF589833 CJY589833:CKB589833 CTU589833:CTX589833 DDQ589833:DDT589833 DNM589833:DNP589833 DXI589833:DXL589833 EHE589833:EHH589833 ERA589833:ERD589833 FAW589833:FAZ589833 FKS589833:FKV589833 FUO589833:FUR589833 GEK589833:GEN589833 GOG589833:GOJ589833 GYC589833:GYF589833 HHY589833:HIB589833 HRU589833:HRX589833 IBQ589833:IBT589833 ILM589833:ILP589833 IVI589833:IVL589833 JFE589833:JFH589833 JPA589833:JPD589833 JYW589833:JYZ589833 KIS589833:KIV589833 KSO589833:KSR589833 LCK589833:LCN589833 LMG589833:LMJ589833 LWC589833:LWF589833 MFY589833:MGB589833 MPU589833:MPX589833 MZQ589833:MZT589833 NJM589833:NJP589833 NTI589833:NTL589833 ODE589833:ODH589833 ONA589833:OND589833 OWW589833:OWZ589833 PGS589833:PGV589833 PQO589833:PQR589833 QAK589833:QAN589833 QKG589833:QKJ589833 QUC589833:QUF589833 RDY589833:REB589833 RNU589833:RNX589833 RXQ589833:RXT589833 SHM589833:SHP589833 SRI589833:SRL589833 TBE589833:TBH589833 TLA589833:TLD589833 TUW589833:TUZ589833 UES589833:UEV589833 UOO589833:UOR589833 UYK589833:UYN589833 VIG589833:VIJ589833 VSC589833:VSF589833 WBY589833:WCB589833 WLU589833:WLX589833 WVQ589833:WVT589833 I655369:L655369 JE655369:JH655369 TA655369:TD655369 ACW655369:ACZ655369 AMS655369:AMV655369 AWO655369:AWR655369 BGK655369:BGN655369 BQG655369:BQJ655369 CAC655369:CAF655369 CJY655369:CKB655369 CTU655369:CTX655369 DDQ655369:DDT655369 DNM655369:DNP655369 DXI655369:DXL655369 EHE655369:EHH655369 ERA655369:ERD655369 FAW655369:FAZ655369 FKS655369:FKV655369 FUO655369:FUR655369 GEK655369:GEN655369 GOG655369:GOJ655369 GYC655369:GYF655369 HHY655369:HIB655369 HRU655369:HRX655369 IBQ655369:IBT655369 ILM655369:ILP655369 IVI655369:IVL655369 JFE655369:JFH655369 JPA655369:JPD655369 JYW655369:JYZ655369 KIS655369:KIV655369 KSO655369:KSR655369 LCK655369:LCN655369 LMG655369:LMJ655369 LWC655369:LWF655369 MFY655369:MGB655369 MPU655369:MPX655369 MZQ655369:MZT655369 NJM655369:NJP655369 NTI655369:NTL655369 ODE655369:ODH655369 ONA655369:OND655369 OWW655369:OWZ655369 PGS655369:PGV655369 PQO655369:PQR655369 QAK655369:QAN655369 QKG655369:QKJ655369 QUC655369:QUF655369 RDY655369:REB655369 RNU655369:RNX655369 RXQ655369:RXT655369 SHM655369:SHP655369 SRI655369:SRL655369 TBE655369:TBH655369 TLA655369:TLD655369 TUW655369:TUZ655369 UES655369:UEV655369 UOO655369:UOR655369 UYK655369:UYN655369 VIG655369:VIJ655369 VSC655369:VSF655369 WBY655369:WCB655369 WLU655369:WLX655369 WVQ655369:WVT655369 I720905:L720905 JE720905:JH720905 TA720905:TD720905 ACW720905:ACZ720905 AMS720905:AMV720905 AWO720905:AWR720905 BGK720905:BGN720905 BQG720905:BQJ720905 CAC720905:CAF720905 CJY720905:CKB720905 CTU720905:CTX720905 DDQ720905:DDT720905 DNM720905:DNP720905 DXI720905:DXL720905 EHE720905:EHH720905 ERA720905:ERD720905 FAW720905:FAZ720905 FKS720905:FKV720905 FUO720905:FUR720905 GEK720905:GEN720905 GOG720905:GOJ720905 GYC720905:GYF720905 HHY720905:HIB720905 HRU720905:HRX720905 IBQ720905:IBT720905 ILM720905:ILP720905 IVI720905:IVL720905 JFE720905:JFH720905 JPA720905:JPD720905 JYW720905:JYZ720905 KIS720905:KIV720905 KSO720905:KSR720905 LCK720905:LCN720905 LMG720905:LMJ720905 LWC720905:LWF720905 MFY720905:MGB720905 MPU720905:MPX720905 MZQ720905:MZT720905 NJM720905:NJP720905 NTI720905:NTL720905 ODE720905:ODH720905 ONA720905:OND720905 OWW720905:OWZ720905 PGS720905:PGV720905 PQO720905:PQR720905 QAK720905:QAN720905 QKG720905:QKJ720905 QUC720905:QUF720905 RDY720905:REB720905 RNU720905:RNX720905 RXQ720905:RXT720905 SHM720905:SHP720905 SRI720905:SRL720905 TBE720905:TBH720905 TLA720905:TLD720905 TUW720905:TUZ720905 UES720905:UEV720905 UOO720905:UOR720905 UYK720905:UYN720905 VIG720905:VIJ720905 VSC720905:VSF720905 WBY720905:WCB720905 WLU720905:WLX720905 WVQ720905:WVT720905 I786441:L786441 JE786441:JH786441 TA786441:TD786441 ACW786441:ACZ786441 AMS786441:AMV786441 AWO786441:AWR786441 BGK786441:BGN786441 BQG786441:BQJ786441 CAC786441:CAF786441 CJY786441:CKB786441 CTU786441:CTX786441 DDQ786441:DDT786441 DNM786441:DNP786441 DXI786441:DXL786441 EHE786441:EHH786441 ERA786441:ERD786441 FAW786441:FAZ786441 FKS786441:FKV786441 FUO786441:FUR786441 GEK786441:GEN786441 GOG786441:GOJ786441 GYC786441:GYF786441 HHY786441:HIB786441 HRU786441:HRX786441 IBQ786441:IBT786441 ILM786441:ILP786441 IVI786441:IVL786441 JFE786441:JFH786441 JPA786441:JPD786441 JYW786441:JYZ786441 KIS786441:KIV786441 KSO786441:KSR786441 LCK786441:LCN786441 LMG786441:LMJ786441 LWC786441:LWF786441 MFY786441:MGB786441 MPU786441:MPX786441 MZQ786441:MZT786441 NJM786441:NJP786441 NTI786441:NTL786441 ODE786441:ODH786441 ONA786441:OND786441 OWW786441:OWZ786441 PGS786441:PGV786441 PQO786441:PQR786441 QAK786441:QAN786441 QKG786441:QKJ786441 QUC786441:QUF786441 RDY786441:REB786441 RNU786441:RNX786441 RXQ786441:RXT786441 SHM786441:SHP786441 SRI786441:SRL786441 TBE786441:TBH786441 TLA786441:TLD786441 TUW786441:TUZ786441 UES786441:UEV786441 UOO786441:UOR786441 UYK786441:UYN786441 VIG786441:VIJ786441 VSC786441:VSF786441 WBY786441:WCB786441 WLU786441:WLX786441 WVQ786441:WVT786441 I851977:L851977 JE851977:JH851977 TA851977:TD851977 ACW851977:ACZ851977 AMS851977:AMV851977 AWO851977:AWR851977 BGK851977:BGN851977 BQG851977:BQJ851977 CAC851977:CAF851977 CJY851977:CKB851977 CTU851977:CTX851977 DDQ851977:DDT851977 DNM851977:DNP851977 DXI851977:DXL851977 EHE851977:EHH851977 ERA851977:ERD851977 FAW851977:FAZ851977 FKS851977:FKV851977 FUO851977:FUR851977 GEK851977:GEN851977 GOG851977:GOJ851977 GYC851977:GYF851977 HHY851977:HIB851977 HRU851977:HRX851977 IBQ851977:IBT851977 ILM851977:ILP851977 IVI851977:IVL851977 JFE851977:JFH851977 JPA851977:JPD851977 JYW851977:JYZ851977 KIS851977:KIV851977 KSO851977:KSR851977 LCK851977:LCN851977 LMG851977:LMJ851977 LWC851977:LWF851977 MFY851977:MGB851977 MPU851977:MPX851977 MZQ851977:MZT851977 NJM851977:NJP851977 NTI851977:NTL851977 ODE851977:ODH851977 ONA851977:OND851977 OWW851977:OWZ851977 PGS851977:PGV851977 PQO851977:PQR851977 QAK851977:QAN851977 QKG851977:QKJ851977 QUC851977:QUF851977 RDY851977:REB851977 RNU851977:RNX851977 RXQ851977:RXT851977 SHM851977:SHP851977 SRI851977:SRL851977 TBE851977:TBH851977 TLA851977:TLD851977 TUW851977:TUZ851977 UES851977:UEV851977 UOO851977:UOR851977 UYK851977:UYN851977 VIG851977:VIJ851977 VSC851977:VSF851977 WBY851977:WCB851977 WLU851977:WLX851977 WVQ851977:WVT851977 I917513:L917513 JE917513:JH917513 TA917513:TD917513 ACW917513:ACZ917513 AMS917513:AMV917513 AWO917513:AWR917513 BGK917513:BGN917513 BQG917513:BQJ917513 CAC917513:CAF917513 CJY917513:CKB917513 CTU917513:CTX917513 DDQ917513:DDT917513 DNM917513:DNP917513 DXI917513:DXL917513 EHE917513:EHH917513 ERA917513:ERD917513 FAW917513:FAZ917513 FKS917513:FKV917513 FUO917513:FUR917513 GEK917513:GEN917513 GOG917513:GOJ917513 GYC917513:GYF917513 HHY917513:HIB917513 HRU917513:HRX917513 IBQ917513:IBT917513 ILM917513:ILP917513 IVI917513:IVL917513 JFE917513:JFH917513 JPA917513:JPD917513 JYW917513:JYZ917513 KIS917513:KIV917513 KSO917513:KSR917513 LCK917513:LCN917513 LMG917513:LMJ917513 LWC917513:LWF917513 MFY917513:MGB917513 MPU917513:MPX917513 MZQ917513:MZT917513 NJM917513:NJP917513 NTI917513:NTL917513 ODE917513:ODH917513 ONA917513:OND917513 OWW917513:OWZ917513 PGS917513:PGV917513 PQO917513:PQR917513 QAK917513:QAN917513 QKG917513:QKJ917513 QUC917513:QUF917513 RDY917513:REB917513 RNU917513:RNX917513 RXQ917513:RXT917513 SHM917513:SHP917513 SRI917513:SRL917513 TBE917513:TBH917513 TLA917513:TLD917513 TUW917513:TUZ917513 UES917513:UEV917513 UOO917513:UOR917513 UYK917513:UYN917513 VIG917513:VIJ917513 VSC917513:VSF917513 WBY917513:WCB917513 WLU917513:WLX917513 WVQ917513:WVT917513 I983049:L983049 JE983049:JH983049 TA983049:TD983049 ACW983049:ACZ983049 AMS983049:AMV983049 AWO983049:AWR983049 BGK983049:BGN983049 BQG983049:BQJ983049 CAC983049:CAF983049 CJY983049:CKB983049 CTU983049:CTX983049 DDQ983049:DDT983049 DNM983049:DNP983049 DXI983049:DXL983049 EHE983049:EHH983049 ERA983049:ERD983049 FAW983049:FAZ983049 FKS983049:FKV983049 FUO983049:FUR983049 GEK983049:GEN983049 GOG983049:GOJ983049 GYC983049:GYF983049 HHY983049:HIB983049 HRU983049:HRX983049 IBQ983049:IBT983049 ILM983049:ILP983049 IVI983049:IVL983049 JFE983049:JFH983049 JPA983049:JPD983049 JYW983049:JYZ983049 KIS983049:KIV983049 KSO983049:KSR983049 LCK983049:LCN983049 LMG983049:LMJ983049 LWC983049:LWF983049 MFY983049:MGB983049 MPU983049:MPX983049 MZQ983049:MZT983049 NJM983049:NJP983049 NTI983049:NTL983049 ODE983049:ODH983049 ONA983049:OND983049 OWW983049:OWZ983049 PGS983049:PGV983049 PQO983049:PQR983049 QAK983049:QAN983049 QKG983049:QKJ983049 QUC983049:QUF983049 RDY983049:REB983049 RNU983049:RNX983049 RXQ983049:RXT983049 SHM983049:SHP983049 SRI983049:SRL983049 TBE983049:TBH983049 TLA983049:TLD983049 TUW983049:TUZ983049 UES983049:UEV983049 UOO983049:UOR983049 UYK983049:UYN983049 VIG983049:VIJ983049 VSC983049:VSF983049 WBY983049:WCB983049 WLU983049:WLX983049 WVQ983049:WVT983049 WVL983049:WVO983049 IZ13:JC13 SV13:SY13 ACR13:ACU13 AMN13:AMQ13 AWJ13:AWM13 BGF13:BGI13 BQB13:BQE13 BZX13:CAA13 CJT13:CJW13 CTP13:CTS13 DDL13:DDO13 DNH13:DNK13 DXD13:DXG13 EGZ13:EHC13 EQV13:EQY13 FAR13:FAU13 FKN13:FKQ13 FUJ13:FUM13 GEF13:GEI13 GOB13:GOE13 GXX13:GYA13 HHT13:HHW13 HRP13:HRS13 IBL13:IBO13 ILH13:ILK13 IVD13:IVG13 JEZ13:JFC13 JOV13:JOY13 JYR13:JYU13 KIN13:KIQ13 KSJ13:KSM13 LCF13:LCI13 LMB13:LME13 LVX13:LWA13 MFT13:MFW13 MPP13:MPS13 MZL13:MZO13 NJH13:NJK13 NTD13:NTG13 OCZ13:ODC13 OMV13:OMY13 OWR13:OWU13 PGN13:PGQ13 PQJ13:PQM13 QAF13:QAI13 QKB13:QKE13 QTX13:QUA13 RDT13:RDW13 RNP13:RNS13 RXL13:RXO13 SHH13:SHK13 SRD13:SRG13 TAZ13:TBC13 TKV13:TKY13 TUR13:TUU13 UEN13:UEQ13 UOJ13:UOM13 UYF13:UYI13 VIB13:VIE13 VRX13:VSA13 WBT13:WBW13 WLP13:WLS13 WVL13:WVO13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I14:L14 D14:G14"/>
    <dataValidation allowBlank="1" showInputMessage="1" showErrorMessage="1" prompt="Телефон вводится с кодом оператора" sqref="WVL983050:WVO983050 IZ14:JC14 SV14:SY14 ACR14:ACU14 AMN14:AMQ14 AWJ14:AWM14 BGF14:BGI14 BQB14:BQE14 BZX14:CAA14 CJT14:CJW14 CTP14:CTS14 DDL14:DDO14 DNH14:DNK14 DXD14:DXG14 EGZ14:EHC14 EQV14:EQY14 FAR14:FAU14 FKN14:FKQ14 FUJ14:FUM14 GEF14:GEI14 GOB14:GOE14 GXX14:GYA14 HHT14:HHW14 HRP14:HRS14 IBL14:IBO14 ILH14:ILK14 IVD14:IVG14 JEZ14:JFC14 JOV14:JOY14 JYR14:JYU14 KIN14:KIQ14 KSJ14:KSM14 LCF14:LCI14 LMB14:LME14 LVX14:LWA14 MFT14:MFW14 MPP14:MPS14 MZL14:MZO14 NJH14:NJK14 NTD14:NTG14 OCZ14:ODC14 OMV14:OMY14 OWR14:OWU14 PGN14:PGQ14 PQJ14:PQM14 QAF14:QAI14 QKB14:QKE14 QTX14:QUA14 RDT14:RDW14 RNP14:RNS14 RXL14:RXO14 SHH14:SHK14 SRD14:SRG14 TAZ14:TBC14 TKV14:TKY14 TUR14:TUU14 UEN14:UEQ14 UOJ14:UOM14 UYF14:UYI14 VIB14:VIE14 VRX14:VSA14 WBT14:WBW14 WLP14:WLS14 WVL14:WVO14 D65546:G65546 IZ65546:JC65546 SV65546:SY65546 ACR65546:ACU65546 AMN65546:AMQ65546 AWJ65546:AWM65546 BGF65546:BGI65546 BQB65546:BQE65546 BZX65546:CAA65546 CJT65546:CJW65546 CTP65546:CTS65546 DDL65546:DDO65546 DNH65546:DNK65546 DXD65546:DXG65546 EGZ65546:EHC65546 EQV65546:EQY65546 FAR65546:FAU65546 FKN65546:FKQ65546 FUJ65546:FUM65546 GEF65546:GEI65546 GOB65546:GOE65546 GXX65546:GYA65546 HHT65546:HHW65546 HRP65546:HRS65546 IBL65546:IBO65546 ILH65546:ILK65546 IVD65546:IVG65546 JEZ65546:JFC65546 JOV65546:JOY65546 JYR65546:JYU65546 KIN65546:KIQ65546 KSJ65546:KSM65546 LCF65546:LCI65546 LMB65546:LME65546 LVX65546:LWA65546 MFT65546:MFW65546 MPP65546:MPS65546 MZL65546:MZO65546 NJH65546:NJK65546 NTD65546:NTG65546 OCZ65546:ODC65546 OMV65546:OMY65546 OWR65546:OWU65546 PGN65546:PGQ65546 PQJ65546:PQM65546 QAF65546:QAI65546 QKB65546:QKE65546 QTX65546:QUA65546 RDT65546:RDW65546 RNP65546:RNS65546 RXL65546:RXO65546 SHH65546:SHK65546 SRD65546:SRG65546 TAZ65546:TBC65546 TKV65546:TKY65546 TUR65546:TUU65546 UEN65546:UEQ65546 UOJ65546:UOM65546 UYF65546:UYI65546 VIB65546:VIE65546 VRX65546:VSA65546 WBT65546:WBW65546 WLP65546:WLS65546 WVL65546:WVO65546 D131082:G131082 IZ131082:JC131082 SV131082:SY131082 ACR131082:ACU131082 AMN131082:AMQ131082 AWJ131082:AWM131082 BGF131082:BGI131082 BQB131082:BQE131082 BZX131082:CAA131082 CJT131082:CJW131082 CTP131082:CTS131082 DDL131082:DDO131082 DNH131082:DNK131082 DXD131082:DXG131082 EGZ131082:EHC131082 EQV131082:EQY131082 FAR131082:FAU131082 FKN131082:FKQ131082 FUJ131082:FUM131082 GEF131082:GEI131082 GOB131082:GOE131082 GXX131082:GYA131082 HHT131082:HHW131082 HRP131082:HRS131082 IBL131082:IBO131082 ILH131082:ILK131082 IVD131082:IVG131082 JEZ131082:JFC131082 JOV131082:JOY131082 JYR131082:JYU131082 KIN131082:KIQ131082 KSJ131082:KSM131082 LCF131082:LCI131082 LMB131082:LME131082 LVX131082:LWA131082 MFT131082:MFW131082 MPP131082:MPS131082 MZL131082:MZO131082 NJH131082:NJK131082 NTD131082:NTG131082 OCZ131082:ODC131082 OMV131082:OMY131082 OWR131082:OWU131082 PGN131082:PGQ131082 PQJ131082:PQM131082 QAF131082:QAI131082 QKB131082:QKE131082 QTX131082:QUA131082 RDT131082:RDW131082 RNP131082:RNS131082 RXL131082:RXO131082 SHH131082:SHK131082 SRD131082:SRG131082 TAZ131082:TBC131082 TKV131082:TKY131082 TUR131082:TUU131082 UEN131082:UEQ131082 UOJ131082:UOM131082 UYF131082:UYI131082 VIB131082:VIE131082 VRX131082:VSA131082 WBT131082:WBW131082 WLP131082:WLS131082 WVL131082:WVO131082 D196618:G196618 IZ196618:JC196618 SV196618:SY196618 ACR196618:ACU196618 AMN196618:AMQ196618 AWJ196618:AWM196618 BGF196618:BGI196618 BQB196618:BQE196618 BZX196618:CAA196618 CJT196618:CJW196618 CTP196618:CTS196618 DDL196618:DDO196618 DNH196618:DNK196618 DXD196618:DXG196618 EGZ196618:EHC196618 EQV196618:EQY196618 FAR196618:FAU196618 FKN196618:FKQ196618 FUJ196618:FUM196618 GEF196618:GEI196618 GOB196618:GOE196618 GXX196618:GYA196618 HHT196618:HHW196618 HRP196618:HRS196618 IBL196618:IBO196618 ILH196618:ILK196618 IVD196618:IVG196618 JEZ196618:JFC196618 JOV196618:JOY196618 JYR196618:JYU196618 KIN196618:KIQ196618 KSJ196618:KSM196618 LCF196618:LCI196618 LMB196618:LME196618 LVX196618:LWA196618 MFT196618:MFW196618 MPP196618:MPS196618 MZL196618:MZO196618 NJH196618:NJK196618 NTD196618:NTG196618 OCZ196618:ODC196618 OMV196618:OMY196618 OWR196618:OWU196618 PGN196618:PGQ196618 PQJ196618:PQM196618 QAF196618:QAI196618 QKB196618:QKE196618 QTX196618:QUA196618 RDT196618:RDW196618 RNP196618:RNS196618 RXL196618:RXO196618 SHH196618:SHK196618 SRD196618:SRG196618 TAZ196618:TBC196618 TKV196618:TKY196618 TUR196618:TUU196618 UEN196618:UEQ196618 UOJ196618:UOM196618 UYF196618:UYI196618 VIB196618:VIE196618 VRX196618:VSA196618 WBT196618:WBW196618 WLP196618:WLS196618 WVL196618:WVO196618 D262154:G262154 IZ262154:JC262154 SV262154:SY262154 ACR262154:ACU262154 AMN262154:AMQ262154 AWJ262154:AWM262154 BGF262154:BGI262154 BQB262154:BQE262154 BZX262154:CAA262154 CJT262154:CJW262154 CTP262154:CTS262154 DDL262154:DDO262154 DNH262154:DNK262154 DXD262154:DXG262154 EGZ262154:EHC262154 EQV262154:EQY262154 FAR262154:FAU262154 FKN262154:FKQ262154 FUJ262154:FUM262154 GEF262154:GEI262154 GOB262154:GOE262154 GXX262154:GYA262154 HHT262154:HHW262154 HRP262154:HRS262154 IBL262154:IBO262154 ILH262154:ILK262154 IVD262154:IVG262154 JEZ262154:JFC262154 JOV262154:JOY262154 JYR262154:JYU262154 KIN262154:KIQ262154 KSJ262154:KSM262154 LCF262154:LCI262154 LMB262154:LME262154 LVX262154:LWA262154 MFT262154:MFW262154 MPP262154:MPS262154 MZL262154:MZO262154 NJH262154:NJK262154 NTD262154:NTG262154 OCZ262154:ODC262154 OMV262154:OMY262154 OWR262154:OWU262154 PGN262154:PGQ262154 PQJ262154:PQM262154 QAF262154:QAI262154 QKB262154:QKE262154 QTX262154:QUA262154 RDT262154:RDW262154 RNP262154:RNS262154 RXL262154:RXO262154 SHH262154:SHK262154 SRD262154:SRG262154 TAZ262154:TBC262154 TKV262154:TKY262154 TUR262154:TUU262154 UEN262154:UEQ262154 UOJ262154:UOM262154 UYF262154:UYI262154 VIB262154:VIE262154 VRX262154:VSA262154 WBT262154:WBW262154 WLP262154:WLS262154 WVL262154:WVO262154 D327690:G327690 IZ327690:JC327690 SV327690:SY327690 ACR327690:ACU327690 AMN327690:AMQ327690 AWJ327690:AWM327690 BGF327690:BGI327690 BQB327690:BQE327690 BZX327690:CAA327690 CJT327690:CJW327690 CTP327690:CTS327690 DDL327690:DDO327690 DNH327690:DNK327690 DXD327690:DXG327690 EGZ327690:EHC327690 EQV327690:EQY327690 FAR327690:FAU327690 FKN327690:FKQ327690 FUJ327690:FUM327690 GEF327690:GEI327690 GOB327690:GOE327690 GXX327690:GYA327690 HHT327690:HHW327690 HRP327690:HRS327690 IBL327690:IBO327690 ILH327690:ILK327690 IVD327690:IVG327690 JEZ327690:JFC327690 JOV327690:JOY327690 JYR327690:JYU327690 KIN327690:KIQ327690 KSJ327690:KSM327690 LCF327690:LCI327690 LMB327690:LME327690 LVX327690:LWA327690 MFT327690:MFW327690 MPP327690:MPS327690 MZL327690:MZO327690 NJH327690:NJK327690 NTD327690:NTG327690 OCZ327690:ODC327690 OMV327690:OMY327690 OWR327690:OWU327690 PGN327690:PGQ327690 PQJ327690:PQM327690 QAF327690:QAI327690 QKB327690:QKE327690 QTX327690:QUA327690 RDT327690:RDW327690 RNP327690:RNS327690 RXL327690:RXO327690 SHH327690:SHK327690 SRD327690:SRG327690 TAZ327690:TBC327690 TKV327690:TKY327690 TUR327690:TUU327690 UEN327690:UEQ327690 UOJ327690:UOM327690 UYF327690:UYI327690 VIB327690:VIE327690 VRX327690:VSA327690 WBT327690:WBW327690 WLP327690:WLS327690 WVL327690:WVO327690 D393226:G393226 IZ393226:JC393226 SV393226:SY393226 ACR393226:ACU393226 AMN393226:AMQ393226 AWJ393226:AWM393226 BGF393226:BGI393226 BQB393226:BQE393226 BZX393226:CAA393226 CJT393226:CJW393226 CTP393226:CTS393226 DDL393226:DDO393226 DNH393226:DNK393226 DXD393226:DXG393226 EGZ393226:EHC393226 EQV393226:EQY393226 FAR393226:FAU393226 FKN393226:FKQ393226 FUJ393226:FUM393226 GEF393226:GEI393226 GOB393226:GOE393226 GXX393226:GYA393226 HHT393226:HHW393226 HRP393226:HRS393226 IBL393226:IBO393226 ILH393226:ILK393226 IVD393226:IVG393226 JEZ393226:JFC393226 JOV393226:JOY393226 JYR393226:JYU393226 KIN393226:KIQ393226 KSJ393226:KSM393226 LCF393226:LCI393226 LMB393226:LME393226 LVX393226:LWA393226 MFT393226:MFW393226 MPP393226:MPS393226 MZL393226:MZO393226 NJH393226:NJK393226 NTD393226:NTG393226 OCZ393226:ODC393226 OMV393226:OMY393226 OWR393226:OWU393226 PGN393226:PGQ393226 PQJ393226:PQM393226 QAF393226:QAI393226 QKB393226:QKE393226 QTX393226:QUA393226 RDT393226:RDW393226 RNP393226:RNS393226 RXL393226:RXO393226 SHH393226:SHK393226 SRD393226:SRG393226 TAZ393226:TBC393226 TKV393226:TKY393226 TUR393226:TUU393226 UEN393226:UEQ393226 UOJ393226:UOM393226 UYF393226:UYI393226 VIB393226:VIE393226 VRX393226:VSA393226 WBT393226:WBW393226 WLP393226:WLS393226 WVL393226:WVO393226 D458762:G458762 IZ458762:JC458762 SV458762:SY458762 ACR458762:ACU458762 AMN458762:AMQ458762 AWJ458762:AWM458762 BGF458762:BGI458762 BQB458762:BQE458762 BZX458762:CAA458762 CJT458762:CJW458762 CTP458762:CTS458762 DDL458762:DDO458762 DNH458762:DNK458762 DXD458762:DXG458762 EGZ458762:EHC458762 EQV458762:EQY458762 FAR458762:FAU458762 FKN458762:FKQ458762 FUJ458762:FUM458762 GEF458762:GEI458762 GOB458762:GOE458762 GXX458762:GYA458762 HHT458762:HHW458762 HRP458762:HRS458762 IBL458762:IBO458762 ILH458762:ILK458762 IVD458762:IVG458762 JEZ458762:JFC458762 JOV458762:JOY458762 JYR458762:JYU458762 KIN458762:KIQ458762 KSJ458762:KSM458762 LCF458762:LCI458762 LMB458762:LME458762 LVX458762:LWA458762 MFT458762:MFW458762 MPP458762:MPS458762 MZL458762:MZO458762 NJH458762:NJK458762 NTD458762:NTG458762 OCZ458762:ODC458762 OMV458762:OMY458762 OWR458762:OWU458762 PGN458762:PGQ458762 PQJ458762:PQM458762 QAF458762:QAI458762 QKB458762:QKE458762 QTX458762:QUA458762 RDT458762:RDW458762 RNP458762:RNS458762 RXL458762:RXO458762 SHH458762:SHK458762 SRD458762:SRG458762 TAZ458762:TBC458762 TKV458762:TKY458762 TUR458762:TUU458762 UEN458762:UEQ458762 UOJ458762:UOM458762 UYF458762:UYI458762 VIB458762:VIE458762 VRX458762:VSA458762 WBT458762:WBW458762 WLP458762:WLS458762 WVL458762:WVO458762 D524298:G524298 IZ524298:JC524298 SV524298:SY524298 ACR524298:ACU524298 AMN524298:AMQ524298 AWJ524298:AWM524298 BGF524298:BGI524298 BQB524298:BQE524298 BZX524298:CAA524298 CJT524298:CJW524298 CTP524298:CTS524298 DDL524298:DDO524298 DNH524298:DNK524298 DXD524298:DXG524298 EGZ524298:EHC524298 EQV524298:EQY524298 FAR524298:FAU524298 FKN524298:FKQ524298 FUJ524298:FUM524298 GEF524298:GEI524298 GOB524298:GOE524298 GXX524298:GYA524298 HHT524298:HHW524298 HRP524298:HRS524298 IBL524298:IBO524298 ILH524298:ILK524298 IVD524298:IVG524298 JEZ524298:JFC524298 JOV524298:JOY524298 JYR524298:JYU524298 KIN524298:KIQ524298 KSJ524298:KSM524298 LCF524298:LCI524298 LMB524298:LME524298 LVX524298:LWA524298 MFT524298:MFW524298 MPP524298:MPS524298 MZL524298:MZO524298 NJH524298:NJK524298 NTD524298:NTG524298 OCZ524298:ODC524298 OMV524298:OMY524298 OWR524298:OWU524298 PGN524298:PGQ524298 PQJ524298:PQM524298 QAF524298:QAI524298 QKB524298:QKE524298 QTX524298:QUA524298 RDT524298:RDW524298 RNP524298:RNS524298 RXL524298:RXO524298 SHH524298:SHK524298 SRD524298:SRG524298 TAZ524298:TBC524298 TKV524298:TKY524298 TUR524298:TUU524298 UEN524298:UEQ524298 UOJ524298:UOM524298 UYF524298:UYI524298 VIB524298:VIE524298 VRX524298:VSA524298 WBT524298:WBW524298 WLP524298:WLS524298 WVL524298:WVO524298 D589834:G589834 IZ589834:JC589834 SV589834:SY589834 ACR589834:ACU589834 AMN589834:AMQ589834 AWJ589834:AWM589834 BGF589834:BGI589834 BQB589834:BQE589834 BZX589834:CAA589834 CJT589834:CJW589834 CTP589834:CTS589834 DDL589834:DDO589834 DNH589834:DNK589834 DXD589834:DXG589834 EGZ589834:EHC589834 EQV589834:EQY589834 FAR589834:FAU589834 FKN589834:FKQ589834 FUJ589834:FUM589834 GEF589834:GEI589834 GOB589834:GOE589834 GXX589834:GYA589834 HHT589834:HHW589834 HRP589834:HRS589834 IBL589834:IBO589834 ILH589834:ILK589834 IVD589834:IVG589834 JEZ589834:JFC589834 JOV589834:JOY589834 JYR589834:JYU589834 KIN589834:KIQ589834 KSJ589834:KSM589834 LCF589834:LCI589834 LMB589834:LME589834 LVX589834:LWA589834 MFT589834:MFW589834 MPP589834:MPS589834 MZL589834:MZO589834 NJH589834:NJK589834 NTD589834:NTG589834 OCZ589834:ODC589834 OMV589834:OMY589834 OWR589834:OWU589834 PGN589834:PGQ589834 PQJ589834:PQM589834 QAF589834:QAI589834 QKB589834:QKE589834 QTX589834:QUA589834 RDT589834:RDW589834 RNP589834:RNS589834 RXL589834:RXO589834 SHH589834:SHK589834 SRD589834:SRG589834 TAZ589834:TBC589834 TKV589834:TKY589834 TUR589834:TUU589834 UEN589834:UEQ589834 UOJ589834:UOM589834 UYF589834:UYI589834 VIB589834:VIE589834 VRX589834:VSA589834 WBT589834:WBW589834 WLP589834:WLS589834 WVL589834:WVO589834 D655370:G655370 IZ655370:JC655370 SV655370:SY655370 ACR655370:ACU655370 AMN655370:AMQ655370 AWJ655370:AWM655370 BGF655370:BGI655370 BQB655370:BQE655370 BZX655370:CAA655370 CJT655370:CJW655370 CTP655370:CTS655370 DDL655370:DDO655370 DNH655370:DNK655370 DXD655370:DXG655370 EGZ655370:EHC655370 EQV655370:EQY655370 FAR655370:FAU655370 FKN655370:FKQ655370 FUJ655370:FUM655370 GEF655370:GEI655370 GOB655370:GOE655370 GXX655370:GYA655370 HHT655370:HHW655370 HRP655370:HRS655370 IBL655370:IBO655370 ILH655370:ILK655370 IVD655370:IVG655370 JEZ655370:JFC655370 JOV655370:JOY655370 JYR655370:JYU655370 KIN655370:KIQ655370 KSJ655370:KSM655370 LCF655370:LCI655370 LMB655370:LME655370 LVX655370:LWA655370 MFT655370:MFW655370 MPP655370:MPS655370 MZL655370:MZO655370 NJH655370:NJK655370 NTD655370:NTG655370 OCZ655370:ODC655370 OMV655370:OMY655370 OWR655370:OWU655370 PGN655370:PGQ655370 PQJ655370:PQM655370 QAF655370:QAI655370 QKB655370:QKE655370 QTX655370:QUA655370 RDT655370:RDW655370 RNP655370:RNS655370 RXL655370:RXO655370 SHH655370:SHK655370 SRD655370:SRG655370 TAZ655370:TBC655370 TKV655370:TKY655370 TUR655370:TUU655370 UEN655370:UEQ655370 UOJ655370:UOM655370 UYF655370:UYI655370 VIB655370:VIE655370 VRX655370:VSA655370 WBT655370:WBW655370 WLP655370:WLS655370 WVL655370:WVO655370 D720906:G720906 IZ720906:JC720906 SV720906:SY720906 ACR720906:ACU720906 AMN720906:AMQ720906 AWJ720906:AWM720906 BGF720906:BGI720906 BQB720906:BQE720906 BZX720906:CAA720906 CJT720906:CJW720906 CTP720906:CTS720906 DDL720906:DDO720906 DNH720906:DNK720906 DXD720906:DXG720906 EGZ720906:EHC720906 EQV720906:EQY720906 FAR720906:FAU720906 FKN720906:FKQ720906 FUJ720906:FUM720906 GEF720906:GEI720906 GOB720906:GOE720906 GXX720906:GYA720906 HHT720906:HHW720906 HRP720906:HRS720906 IBL720906:IBO720906 ILH720906:ILK720906 IVD720906:IVG720906 JEZ720906:JFC720906 JOV720906:JOY720906 JYR720906:JYU720906 KIN720906:KIQ720906 KSJ720906:KSM720906 LCF720906:LCI720906 LMB720906:LME720906 LVX720906:LWA720906 MFT720906:MFW720906 MPP720906:MPS720906 MZL720906:MZO720906 NJH720906:NJK720906 NTD720906:NTG720906 OCZ720906:ODC720906 OMV720906:OMY720906 OWR720906:OWU720906 PGN720906:PGQ720906 PQJ720906:PQM720906 QAF720906:QAI720906 QKB720906:QKE720906 QTX720906:QUA720906 RDT720906:RDW720906 RNP720906:RNS720906 RXL720906:RXO720906 SHH720906:SHK720906 SRD720906:SRG720906 TAZ720906:TBC720906 TKV720906:TKY720906 TUR720906:TUU720906 UEN720906:UEQ720906 UOJ720906:UOM720906 UYF720906:UYI720906 VIB720906:VIE720906 VRX720906:VSA720906 WBT720906:WBW720906 WLP720906:WLS720906 WVL720906:WVO720906 D786442:G786442 IZ786442:JC786442 SV786442:SY786442 ACR786442:ACU786442 AMN786442:AMQ786442 AWJ786442:AWM786442 BGF786442:BGI786442 BQB786442:BQE786442 BZX786442:CAA786442 CJT786442:CJW786442 CTP786442:CTS786442 DDL786442:DDO786442 DNH786442:DNK786442 DXD786442:DXG786442 EGZ786442:EHC786442 EQV786442:EQY786442 FAR786442:FAU786442 FKN786442:FKQ786442 FUJ786442:FUM786442 GEF786442:GEI786442 GOB786442:GOE786442 GXX786442:GYA786442 HHT786442:HHW786442 HRP786442:HRS786442 IBL786442:IBO786442 ILH786442:ILK786442 IVD786442:IVG786442 JEZ786442:JFC786442 JOV786442:JOY786442 JYR786442:JYU786442 KIN786442:KIQ786442 KSJ786442:KSM786442 LCF786442:LCI786442 LMB786442:LME786442 LVX786442:LWA786442 MFT786442:MFW786442 MPP786442:MPS786442 MZL786442:MZO786442 NJH786442:NJK786442 NTD786442:NTG786442 OCZ786442:ODC786442 OMV786442:OMY786442 OWR786442:OWU786442 PGN786442:PGQ786442 PQJ786442:PQM786442 QAF786442:QAI786442 QKB786442:QKE786442 QTX786442:QUA786442 RDT786442:RDW786442 RNP786442:RNS786442 RXL786442:RXO786442 SHH786442:SHK786442 SRD786442:SRG786442 TAZ786442:TBC786442 TKV786442:TKY786442 TUR786442:TUU786442 UEN786442:UEQ786442 UOJ786442:UOM786442 UYF786442:UYI786442 VIB786442:VIE786442 VRX786442:VSA786442 WBT786442:WBW786442 WLP786442:WLS786442 WVL786442:WVO786442 D851978:G851978 IZ851978:JC851978 SV851978:SY851978 ACR851978:ACU851978 AMN851978:AMQ851978 AWJ851978:AWM851978 BGF851978:BGI851978 BQB851978:BQE851978 BZX851978:CAA851978 CJT851978:CJW851978 CTP851978:CTS851978 DDL851978:DDO851978 DNH851978:DNK851978 DXD851978:DXG851978 EGZ851978:EHC851978 EQV851978:EQY851978 FAR851978:FAU851978 FKN851978:FKQ851978 FUJ851978:FUM851978 GEF851978:GEI851978 GOB851978:GOE851978 GXX851978:GYA851978 HHT851978:HHW851978 HRP851978:HRS851978 IBL851978:IBO851978 ILH851978:ILK851978 IVD851978:IVG851978 JEZ851978:JFC851978 JOV851978:JOY851978 JYR851978:JYU851978 KIN851978:KIQ851978 KSJ851978:KSM851978 LCF851978:LCI851978 LMB851978:LME851978 LVX851978:LWA851978 MFT851978:MFW851978 MPP851978:MPS851978 MZL851978:MZO851978 NJH851978:NJK851978 NTD851978:NTG851978 OCZ851978:ODC851978 OMV851978:OMY851978 OWR851978:OWU851978 PGN851978:PGQ851978 PQJ851978:PQM851978 QAF851978:QAI851978 QKB851978:QKE851978 QTX851978:QUA851978 RDT851978:RDW851978 RNP851978:RNS851978 RXL851978:RXO851978 SHH851978:SHK851978 SRD851978:SRG851978 TAZ851978:TBC851978 TKV851978:TKY851978 TUR851978:TUU851978 UEN851978:UEQ851978 UOJ851978:UOM851978 UYF851978:UYI851978 VIB851978:VIE851978 VRX851978:VSA851978 WBT851978:WBW851978 WLP851978:WLS851978 WVL851978:WVO851978 D917514:G917514 IZ917514:JC917514 SV917514:SY917514 ACR917514:ACU917514 AMN917514:AMQ917514 AWJ917514:AWM917514 BGF917514:BGI917514 BQB917514:BQE917514 BZX917514:CAA917514 CJT917514:CJW917514 CTP917514:CTS917514 DDL917514:DDO917514 DNH917514:DNK917514 DXD917514:DXG917514 EGZ917514:EHC917514 EQV917514:EQY917514 FAR917514:FAU917514 FKN917514:FKQ917514 FUJ917514:FUM917514 GEF917514:GEI917514 GOB917514:GOE917514 GXX917514:GYA917514 HHT917514:HHW917514 HRP917514:HRS917514 IBL917514:IBO917514 ILH917514:ILK917514 IVD917514:IVG917514 JEZ917514:JFC917514 JOV917514:JOY917514 JYR917514:JYU917514 KIN917514:KIQ917514 KSJ917514:KSM917514 LCF917514:LCI917514 LMB917514:LME917514 LVX917514:LWA917514 MFT917514:MFW917514 MPP917514:MPS917514 MZL917514:MZO917514 NJH917514:NJK917514 NTD917514:NTG917514 OCZ917514:ODC917514 OMV917514:OMY917514 OWR917514:OWU917514 PGN917514:PGQ917514 PQJ917514:PQM917514 QAF917514:QAI917514 QKB917514:QKE917514 QTX917514:QUA917514 RDT917514:RDW917514 RNP917514:RNS917514 RXL917514:RXO917514 SHH917514:SHK917514 SRD917514:SRG917514 TAZ917514:TBC917514 TKV917514:TKY917514 TUR917514:TUU917514 UEN917514:UEQ917514 UOJ917514:UOM917514 UYF917514:UYI917514 VIB917514:VIE917514 VRX917514:VSA917514 WBT917514:WBW917514 WLP917514:WLS917514 WVL917514:WVO917514 D983050:G983050 IZ983050:JC983050 SV983050:SY983050 ACR983050:ACU983050 AMN983050:AMQ983050 AWJ983050:AWM983050 BGF983050:BGI983050 BQB983050:BQE983050 BZX983050:CAA983050 CJT983050:CJW983050 CTP983050:CTS983050 DDL983050:DDO983050 DNH983050:DNK983050 DXD983050:DXG983050 EGZ983050:EHC983050 EQV983050:EQY983050 FAR983050:FAU983050 FKN983050:FKQ983050 FUJ983050:FUM983050 GEF983050:GEI983050 GOB983050:GOE983050 GXX983050:GYA983050 HHT983050:HHW983050 HRP983050:HRS983050 IBL983050:IBO983050 ILH983050:ILK983050 IVD983050:IVG983050 JEZ983050:JFC983050 JOV983050:JOY983050 JYR983050:JYU983050 KIN983050:KIQ983050 KSJ983050:KSM983050 LCF983050:LCI983050 LMB983050:LME983050 LVX983050:LWA983050 MFT983050:MFW983050 MPP983050:MPS983050 MZL983050:MZO983050 NJH983050:NJK983050 NTD983050:NTG983050 OCZ983050:ODC983050 OMV983050:OMY983050 OWR983050:OWU983050 PGN983050:PGQ983050 PQJ983050:PQM983050 QAF983050:QAI983050 QKB983050:QKE983050 QTX983050:QUA983050 RDT983050:RDW983050 RNP983050:RNS983050 RXL983050:RXO983050 SHH983050:SHK983050 SRD983050:SRG983050 TAZ983050:TBC983050 TKV983050:TKY983050 TUR983050:TUU983050 UEN983050:UEQ983050 UOJ983050:UOM983050 UYF983050:UYI983050 VIB983050:VIE983050 VRX983050:VSA983050 WBT983050:WBW983050 WLP983050:WLS983050 D15:G15"/>
    <dataValidation type="list" allowBlank="1" showInputMessage="1" showErrorMessage="1" sqref="WVK983063:WVT983063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59:L65559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C131095:L131095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C196631:L196631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C262167:L262167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C327703:L327703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C393239:L393239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C458775:L458775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C524311:L524311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C589847:L589847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C655383:L655383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C720919:L720919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C786455:L786455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C851991:L851991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C917527:L917527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C983063:L983063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formula1>"Собственное дело, По найму"</formula1>
    </dataValidation>
    <dataValidation type="list" allowBlank="1" showInputMessage="1" showErrorMessage="1" prompt="выберите ответ из выпадающего списка" sqref="I22:L22 J30:L30 J32:L32 J34:L34 J36:L37 J57:L57 J40:L40 J43:L43 J60:L60 J64:L64 J66:L66 J68:L68 J70:L70 J72:L72 J74:L74 J76:L76 J78:L78 J80:L80 J82:L82 J84:L84 J86:L86 J88:L88 J90:L90 J92:L92 J94:L94 J96:L96 J103:L103 J105:L105 J107:L107">
      <formula1>"Да, Нет"</formula1>
    </dataValidation>
    <dataValidation type="list" allowBlank="1" showInputMessage="1" showErrorMessage="1" prompt="выберите ответ из выпадающего списка" sqref="C26:L26">
      <formula1>"Собственное дело, По найму"</formula1>
    </dataValidation>
  </dataValidations>
  <pageMargins left="0.7" right="0.7" top="0.75" bottom="0.75" header="0.3" footer="0.3"/>
  <pageSetup paperSize="9" scale="3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5</xdr:col>
                    <xdr:colOff>123825</xdr:colOff>
                    <xdr:row>5</xdr:row>
                    <xdr:rowOff>95250</xdr:rowOff>
                  </from>
                  <to>
                    <xdr:col>7</xdr:col>
                    <xdr:colOff>733425</xdr:colOff>
                    <xdr:row>5</xdr:row>
                    <xdr:rowOff>200025</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0</xdr:col>
                    <xdr:colOff>104775</xdr:colOff>
                    <xdr:row>5</xdr:row>
                    <xdr:rowOff>76200</xdr:rowOff>
                  </from>
                  <to>
                    <xdr:col>1</xdr:col>
                    <xdr:colOff>1362075</xdr:colOff>
                    <xdr:row>5</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"Да, Нет"</xm:f>
          </x14:formula1>
          <xm:sqref>LWC983059:LWF983059 JF93:JH93 TB93:TD93 ACX93:ACZ93 AMT93:AMV93 AWP93:AWR93 BGL93:BGN93 BQH93:BQJ93 CAD93:CAF93 CJZ93:CKB93 CTV93:CTX93 DDR93:DDT93 DNN93:DNP93 DXJ93:DXL93 EHF93:EHH93 ERB93:ERD93 FAX93:FAZ93 FKT93:FKV93 FUP93:FUR93 GEL93:GEN93 GOH93:GOJ93 GYD93:GYF93 HHZ93:HIB93 HRV93:HRX93 IBR93:IBT93 ILN93:ILP93 IVJ93:IVL93 JFF93:JFH93 JPB93:JPD93 JYX93:JYZ93 KIT93:KIV93 KSP93:KSR93 LCL93:LCN93 LMH93:LMJ93 LWD93:LWF93 MFZ93:MGB93 MPV93:MPX93 MZR93:MZT93 NJN93:NJP93 NTJ93:NTL93 ODF93:ODH93 ONB93:OND93 OWX93:OWZ93 PGT93:PGV93 PQP93:PQR93 QAL93:QAN93 QKH93:QKJ93 QUD93:QUF93 RDZ93:REB93 RNV93:RNX93 RXR93:RXT93 SHN93:SHP93 SRJ93:SRL93 TBF93:TBH93 TLB93:TLD93 TUX93:TUZ93 UET93:UEV93 UOP93:UOR93 UYL93:UYN93 VIH93:VIJ93 VSD93:VSF93 WBZ93:WCB93 WLV93:WLX93 WVR93:WVT93 J65629:L65629 JF65629:JH65629 TB65629:TD65629 ACX65629:ACZ65629 AMT65629:AMV65629 AWP65629:AWR65629 BGL65629:BGN65629 BQH65629:BQJ65629 CAD65629:CAF65629 CJZ65629:CKB65629 CTV65629:CTX65629 DDR65629:DDT65629 DNN65629:DNP65629 DXJ65629:DXL65629 EHF65629:EHH65629 ERB65629:ERD65629 FAX65629:FAZ65629 FKT65629:FKV65629 FUP65629:FUR65629 GEL65629:GEN65629 GOH65629:GOJ65629 GYD65629:GYF65629 HHZ65629:HIB65629 HRV65629:HRX65629 IBR65629:IBT65629 ILN65629:ILP65629 IVJ65629:IVL65629 JFF65629:JFH65629 JPB65629:JPD65629 JYX65629:JYZ65629 KIT65629:KIV65629 KSP65629:KSR65629 LCL65629:LCN65629 LMH65629:LMJ65629 LWD65629:LWF65629 MFZ65629:MGB65629 MPV65629:MPX65629 MZR65629:MZT65629 NJN65629:NJP65629 NTJ65629:NTL65629 ODF65629:ODH65629 ONB65629:OND65629 OWX65629:OWZ65629 PGT65629:PGV65629 PQP65629:PQR65629 QAL65629:QAN65629 QKH65629:QKJ65629 QUD65629:QUF65629 RDZ65629:REB65629 RNV65629:RNX65629 RXR65629:RXT65629 SHN65629:SHP65629 SRJ65629:SRL65629 TBF65629:TBH65629 TLB65629:TLD65629 TUX65629:TUZ65629 UET65629:UEV65629 UOP65629:UOR65629 UYL65629:UYN65629 VIH65629:VIJ65629 VSD65629:VSF65629 WBZ65629:WCB65629 WLV65629:WLX65629 WVR65629:WVT65629 J131165:L131165 JF131165:JH131165 TB131165:TD131165 ACX131165:ACZ131165 AMT131165:AMV131165 AWP131165:AWR131165 BGL131165:BGN131165 BQH131165:BQJ131165 CAD131165:CAF131165 CJZ131165:CKB131165 CTV131165:CTX131165 DDR131165:DDT131165 DNN131165:DNP131165 DXJ131165:DXL131165 EHF131165:EHH131165 ERB131165:ERD131165 FAX131165:FAZ131165 FKT131165:FKV131165 FUP131165:FUR131165 GEL131165:GEN131165 GOH131165:GOJ131165 GYD131165:GYF131165 HHZ131165:HIB131165 HRV131165:HRX131165 IBR131165:IBT131165 ILN131165:ILP131165 IVJ131165:IVL131165 JFF131165:JFH131165 JPB131165:JPD131165 JYX131165:JYZ131165 KIT131165:KIV131165 KSP131165:KSR131165 LCL131165:LCN131165 LMH131165:LMJ131165 LWD131165:LWF131165 MFZ131165:MGB131165 MPV131165:MPX131165 MZR131165:MZT131165 NJN131165:NJP131165 NTJ131165:NTL131165 ODF131165:ODH131165 ONB131165:OND131165 OWX131165:OWZ131165 PGT131165:PGV131165 PQP131165:PQR131165 QAL131165:QAN131165 QKH131165:QKJ131165 QUD131165:QUF131165 RDZ131165:REB131165 RNV131165:RNX131165 RXR131165:RXT131165 SHN131165:SHP131165 SRJ131165:SRL131165 TBF131165:TBH131165 TLB131165:TLD131165 TUX131165:TUZ131165 UET131165:UEV131165 UOP131165:UOR131165 UYL131165:UYN131165 VIH131165:VIJ131165 VSD131165:VSF131165 WBZ131165:WCB131165 WLV131165:WLX131165 WVR131165:WVT131165 J196701:L196701 JF196701:JH196701 TB196701:TD196701 ACX196701:ACZ196701 AMT196701:AMV196701 AWP196701:AWR196701 BGL196701:BGN196701 BQH196701:BQJ196701 CAD196701:CAF196701 CJZ196701:CKB196701 CTV196701:CTX196701 DDR196701:DDT196701 DNN196701:DNP196701 DXJ196701:DXL196701 EHF196701:EHH196701 ERB196701:ERD196701 FAX196701:FAZ196701 FKT196701:FKV196701 FUP196701:FUR196701 GEL196701:GEN196701 GOH196701:GOJ196701 GYD196701:GYF196701 HHZ196701:HIB196701 HRV196701:HRX196701 IBR196701:IBT196701 ILN196701:ILP196701 IVJ196701:IVL196701 JFF196701:JFH196701 JPB196701:JPD196701 JYX196701:JYZ196701 KIT196701:KIV196701 KSP196701:KSR196701 LCL196701:LCN196701 LMH196701:LMJ196701 LWD196701:LWF196701 MFZ196701:MGB196701 MPV196701:MPX196701 MZR196701:MZT196701 NJN196701:NJP196701 NTJ196701:NTL196701 ODF196701:ODH196701 ONB196701:OND196701 OWX196701:OWZ196701 PGT196701:PGV196701 PQP196701:PQR196701 QAL196701:QAN196701 QKH196701:QKJ196701 QUD196701:QUF196701 RDZ196701:REB196701 RNV196701:RNX196701 RXR196701:RXT196701 SHN196701:SHP196701 SRJ196701:SRL196701 TBF196701:TBH196701 TLB196701:TLD196701 TUX196701:TUZ196701 UET196701:UEV196701 UOP196701:UOR196701 UYL196701:UYN196701 VIH196701:VIJ196701 VSD196701:VSF196701 WBZ196701:WCB196701 WLV196701:WLX196701 WVR196701:WVT196701 J262237:L262237 JF262237:JH262237 TB262237:TD262237 ACX262237:ACZ262237 AMT262237:AMV262237 AWP262237:AWR262237 BGL262237:BGN262237 BQH262237:BQJ262237 CAD262237:CAF262237 CJZ262237:CKB262237 CTV262237:CTX262237 DDR262237:DDT262237 DNN262237:DNP262237 DXJ262237:DXL262237 EHF262237:EHH262237 ERB262237:ERD262237 FAX262237:FAZ262237 FKT262237:FKV262237 FUP262237:FUR262237 GEL262237:GEN262237 GOH262237:GOJ262237 GYD262237:GYF262237 HHZ262237:HIB262237 HRV262237:HRX262237 IBR262237:IBT262237 ILN262237:ILP262237 IVJ262237:IVL262237 JFF262237:JFH262237 JPB262237:JPD262237 JYX262237:JYZ262237 KIT262237:KIV262237 KSP262237:KSR262237 LCL262237:LCN262237 LMH262237:LMJ262237 LWD262237:LWF262237 MFZ262237:MGB262237 MPV262237:MPX262237 MZR262237:MZT262237 NJN262237:NJP262237 NTJ262237:NTL262237 ODF262237:ODH262237 ONB262237:OND262237 OWX262237:OWZ262237 PGT262237:PGV262237 PQP262237:PQR262237 QAL262237:QAN262237 QKH262237:QKJ262237 QUD262237:QUF262237 RDZ262237:REB262237 RNV262237:RNX262237 RXR262237:RXT262237 SHN262237:SHP262237 SRJ262237:SRL262237 TBF262237:TBH262237 TLB262237:TLD262237 TUX262237:TUZ262237 UET262237:UEV262237 UOP262237:UOR262237 UYL262237:UYN262237 VIH262237:VIJ262237 VSD262237:VSF262237 WBZ262237:WCB262237 WLV262237:WLX262237 WVR262237:WVT262237 J327773:L327773 JF327773:JH327773 TB327773:TD327773 ACX327773:ACZ327773 AMT327773:AMV327773 AWP327773:AWR327773 BGL327773:BGN327773 BQH327773:BQJ327773 CAD327773:CAF327773 CJZ327773:CKB327773 CTV327773:CTX327773 DDR327773:DDT327773 DNN327773:DNP327773 DXJ327773:DXL327773 EHF327773:EHH327773 ERB327773:ERD327773 FAX327773:FAZ327773 FKT327773:FKV327773 FUP327773:FUR327773 GEL327773:GEN327773 GOH327773:GOJ327773 GYD327773:GYF327773 HHZ327773:HIB327773 HRV327773:HRX327773 IBR327773:IBT327773 ILN327773:ILP327773 IVJ327773:IVL327773 JFF327773:JFH327773 JPB327773:JPD327773 JYX327773:JYZ327773 KIT327773:KIV327773 KSP327773:KSR327773 LCL327773:LCN327773 LMH327773:LMJ327773 LWD327773:LWF327773 MFZ327773:MGB327773 MPV327773:MPX327773 MZR327773:MZT327773 NJN327773:NJP327773 NTJ327773:NTL327773 ODF327773:ODH327773 ONB327773:OND327773 OWX327773:OWZ327773 PGT327773:PGV327773 PQP327773:PQR327773 QAL327773:QAN327773 QKH327773:QKJ327773 QUD327773:QUF327773 RDZ327773:REB327773 RNV327773:RNX327773 RXR327773:RXT327773 SHN327773:SHP327773 SRJ327773:SRL327773 TBF327773:TBH327773 TLB327773:TLD327773 TUX327773:TUZ327773 UET327773:UEV327773 UOP327773:UOR327773 UYL327773:UYN327773 VIH327773:VIJ327773 VSD327773:VSF327773 WBZ327773:WCB327773 WLV327773:WLX327773 WVR327773:WVT327773 J393309:L393309 JF393309:JH393309 TB393309:TD393309 ACX393309:ACZ393309 AMT393309:AMV393309 AWP393309:AWR393309 BGL393309:BGN393309 BQH393309:BQJ393309 CAD393309:CAF393309 CJZ393309:CKB393309 CTV393309:CTX393309 DDR393309:DDT393309 DNN393309:DNP393309 DXJ393309:DXL393309 EHF393309:EHH393309 ERB393309:ERD393309 FAX393309:FAZ393309 FKT393309:FKV393309 FUP393309:FUR393309 GEL393309:GEN393309 GOH393309:GOJ393309 GYD393309:GYF393309 HHZ393309:HIB393309 HRV393309:HRX393309 IBR393309:IBT393309 ILN393309:ILP393309 IVJ393309:IVL393309 JFF393309:JFH393309 JPB393309:JPD393309 JYX393309:JYZ393309 KIT393309:KIV393309 KSP393309:KSR393309 LCL393309:LCN393309 LMH393309:LMJ393309 LWD393309:LWF393309 MFZ393309:MGB393309 MPV393309:MPX393309 MZR393309:MZT393309 NJN393309:NJP393309 NTJ393309:NTL393309 ODF393309:ODH393309 ONB393309:OND393309 OWX393309:OWZ393309 PGT393309:PGV393309 PQP393309:PQR393309 QAL393309:QAN393309 QKH393309:QKJ393309 QUD393309:QUF393309 RDZ393309:REB393309 RNV393309:RNX393309 RXR393309:RXT393309 SHN393309:SHP393309 SRJ393309:SRL393309 TBF393309:TBH393309 TLB393309:TLD393309 TUX393309:TUZ393309 UET393309:UEV393309 UOP393309:UOR393309 UYL393309:UYN393309 VIH393309:VIJ393309 VSD393309:VSF393309 WBZ393309:WCB393309 WLV393309:WLX393309 WVR393309:WVT393309 J458845:L458845 JF458845:JH458845 TB458845:TD458845 ACX458845:ACZ458845 AMT458845:AMV458845 AWP458845:AWR458845 BGL458845:BGN458845 BQH458845:BQJ458845 CAD458845:CAF458845 CJZ458845:CKB458845 CTV458845:CTX458845 DDR458845:DDT458845 DNN458845:DNP458845 DXJ458845:DXL458845 EHF458845:EHH458845 ERB458845:ERD458845 FAX458845:FAZ458845 FKT458845:FKV458845 FUP458845:FUR458845 GEL458845:GEN458845 GOH458845:GOJ458845 GYD458845:GYF458845 HHZ458845:HIB458845 HRV458845:HRX458845 IBR458845:IBT458845 ILN458845:ILP458845 IVJ458845:IVL458845 JFF458845:JFH458845 JPB458845:JPD458845 JYX458845:JYZ458845 KIT458845:KIV458845 KSP458845:KSR458845 LCL458845:LCN458845 LMH458845:LMJ458845 LWD458845:LWF458845 MFZ458845:MGB458845 MPV458845:MPX458845 MZR458845:MZT458845 NJN458845:NJP458845 NTJ458845:NTL458845 ODF458845:ODH458845 ONB458845:OND458845 OWX458845:OWZ458845 PGT458845:PGV458845 PQP458845:PQR458845 QAL458845:QAN458845 QKH458845:QKJ458845 QUD458845:QUF458845 RDZ458845:REB458845 RNV458845:RNX458845 RXR458845:RXT458845 SHN458845:SHP458845 SRJ458845:SRL458845 TBF458845:TBH458845 TLB458845:TLD458845 TUX458845:TUZ458845 UET458845:UEV458845 UOP458845:UOR458845 UYL458845:UYN458845 VIH458845:VIJ458845 VSD458845:VSF458845 WBZ458845:WCB458845 WLV458845:WLX458845 WVR458845:WVT458845 J524381:L524381 JF524381:JH524381 TB524381:TD524381 ACX524381:ACZ524381 AMT524381:AMV524381 AWP524381:AWR524381 BGL524381:BGN524381 BQH524381:BQJ524381 CAD524381:CAF524381 CJZ524381:CKB524381 CTV524381:CTX524381 DDR524381:DDT524381 DNN524381:DNP524381 DXJ524381:DXL524381 EHF524381:EHH524381 ERB524381:ERD524381 FAX524381:FAZ524381 FKT524381:FKV524381 FUP524381:FUR524381 GEL524381:GEN524381 GOH524381:GOJ524381 GYD524381:GYF524381 HHZ524381:HIB524381 HRV524381:HRX524381 IBR524381:IBT524381 ILN524381:ILP524381 IVJ524381:IVL524381 JFF524381:JFH524381 JPB524381:JPD524381 JYX524381:JYZ524381 KIT524381:KIV524381 KSP524381:KSR524381 LCL524381:LCN524381 LMH524381:LMJ524381 LWD524381:LWF524381 MFZ524381:MGB524381 MPV524381:MPX524381 MZR524381:MZT524381 NJN524381:NJP524381 NTJ524381:NTL524381 ODF524381:ODH524381 ONB524381:OND524381 OWX524381:OWZ524381 PGT524381:PGV524381 PQP524381:PQR524381 QAL524381:QAN524381 QKH524381:QKJ524381 QUD524381:QUF524381 RDZ524381:REB524381 RNV524381:RNX524381 RXR524381:RXT524381 SHN524381:SHP524381 SRJ524381:SRL524381 TBF524381:TBH524381 TLB524381:TLD524381 TUX524381:TUZ524381 UET524381:UEV524381 UOP524381:UOR524381 UYL524381:UYN524381 VIH524381:VIJ524381 VSD524381:VSF524381 WBZ524381:WCB524381 WLV524381:WLX524381 WVR524381:WVT524381 J589917:L589917 JF589917:JH589917 TB589917:TD589917 ACX589917:ACZ589917 AMT589917:AMV589917 AWP589917:AWR589917 BGL589917:BGN589917 BQH589917:BQJ589917 CAD589917:CAF589917 CJZ589917:CKB589917 CTV589917:CTX589917 DDR589917:DDT589917 DNN589917:DNP589917 DXJ589917:DXL589917 EHF589917:EHH589917 ERB589917:ERD589917 FAX589917:FAZ589917 FKT589917:FKV589917 FUP589917:FUR589917 GEL589917:GEN589917 GOH589917:GOJ589917 GYD589917:GYF589917 HHZ589917:HIB589917 HRV589917:HRX589917 IBR589917:IBT589917 ILN589917:ILP589917 IVJ589917:IVL589917 JFF589917:JFH589917 JPB589917:JPD589917 JYX589917:JYZ589917 KIT589917:KIV589917 KSP589917:KSR589917 LCL589917:LCN589917 LMH589917:LMJ589917 LWD589917:LWF589917 MFZ589917:MGB589917 MPV589917:MPX589917 MZR589917:MZT589917 NJN589917:NJP589917 NTJ589917:NTL589917 ODF589917:ODH589917 ONB589917:OND589917 OWX589917:OWZ589917 PGT589917:PGV589917 PQP589917:PQR589917 QAL589917:QAN589917 QKH589917:QKJ589917 QUD589917:QUF589917 RDZ589917:REB589917 RNV589917:RNX589917 RXR589917:RXT589917 SHN589917:SHP589917 SRJ589917:SRL589917 TBF589917:TBH589917 TLB589917:TLD589917 TUX589917:TUZ589917 UET589917:UEV589917 UOP589917:UOR589917 UYL589917:UYN589917 VIH589917:VIJ589917 VSD589917:VSF589917 WBZ589917:WCB589917 WLV589917:WLX589917 WVR589917:WVT589917 J655453:L655453 JF655453:JH655453 TB655453:TD655453 ACX655453:ACZ655453 AMT655453:AMV655453 AWP655453:AWR655453 BGL655453:BGN655453 BQH655453:BQJ655453 CAD655453:CAF655453 CJZ655453:CKB655453 CTV655453:CTX655453 DDR655453:DDT655453 DNN655453:DNP655453 DXJ655453:DXL655453 EHF655453:EHH655453 ERB655453:ERD655453 FAX655453:FAZ655453 FKT655453:FKV655453 FUP655453:FUR655453 GEL655453:GEN655453 GOH655453:GOJ655453 GYD655453:GYF655453 HHZ655453:HIB655453 HRV655453:HRX655453 IBR655453:IBT655453 ILN655453:ILP655453 IVJ655453:IVL655453 JFF655453:JFH655453 JPB655453:JPD655453 JYX655453:JYZ655453 KIT655453:KIV655453 KSP655453:KSR655453 LCL655453:LCN655453 LMH655453:LMJ655453 LWD655453:LWF655453 MFZ655453:MGB655453 MPV655453:MPX655453 MZR655453:MZT655453 NJN655453:NJP655453 NTJ655453:NTL655453 ODF655453:ODH655453 ONB655453:OND655453 OWX655453:OWZ655453 PGT655453:PGV655453 PQP655453:PQR655453 QAL655453:QAN655453 QKH655453:QKJ655453 QUD655453:QUF655453 RDZ655453:REB655453 RNV655453:RNX655453 RXR655453:RXT655453 SHN655453:SHP655453 SRJ655453:SRL655453 TBF655453:TBH655453 TLB655453:TLD655453 TUX655453:TUZ655453 UET655453:UEV655453 UOP655453:UOR655453 UYL655453:UYN655453 VIH655453:VIJ655453 VSD655453:VSF655453 WBZ655453:WCB655453 WLV655453:WLX655453 WVR655453:WVT655453 J720989:L720989 JF720989:JH720989 TB720989:TD720989 ACX720989:ACZ720989 AMT720989:AMV720989 AWP720989:AWR720989 BGL720989:BGN720989 BQH720989:BQJ720989 CAD720989:CAF720989 CJZ720989:CKB720989 CTV720989:CTX720989 DDR720989:DDT720989 DNN720989:DNP720989 DXJ720989:DXL720989 EHF720989:EHH720989 ERB720989:ERD720989 FAX720989:FAZ720989 FKT720989:FKV720989 FUP720989:FUR720989 GEL720989:GEN720989 GOH720989:GOJ720989 GYD720989:GYF720989 HHZ720989:HIB720989 HRV720989:HRX720989 IBR720989:IBT720989 ILN720989:ILP720989 IVJ720989:IVL720989 JFF720989:JFH720989 JPB720989:JPD720989 JYX720989:JYZ720989 KIT720989:KIV720989 KSP720989:KSR720989 LCL720989:LCN720989 LMH720989:LMJ720989 LWD720989:LWF720989 MFZ720989:MGB720989 MPV720989:MPX720989 MZR720989:MZT720989 NJN720989:NJP720989 NTJ720989:NTL720989 ODF720989:ODH720989 ONB720989:OND720989 OWX720989:OWZ720989 PGT720989:PGV720989 PQP720989:PQR720989 QAL720989:QAN720989 QKH720989:QKJ720989 QUD720989:QUF720989 RDZ720989:REB720989 RNV720989:RNX720989 RXR720989:RXT720989 SHN720989:SHP720989 SRJ720989:SRL720989 TBF720989:TBH720989 TLB720989:TLD720989 TUX720989:TUZ720989 UET720989:UEV720989 UOP720989:UOR720989 UYL720989:UYN720989 VIH720989:VIJ720989 VSD720989:VSF720989 WBZ720989:WCB720989 WLV720989:WLX720989 WVR720989:WVT720989 J786525:L786525 JF786525:JH786525 TB786525:TD786525 ACX786525:ACZ786525 AMT786525:AMV786525 AWP786525:AWR786525 BGL786525:BGN786525 BQH786525:BQJ786525 CAD786525:CAF786525 CJZ786525:CKB786525 CTV786525:CTX786525 DDR786525:DDT786525 DNN786525:DNP786525 DXJ786525:DXL786525 EHF786525:EHH786525 ERB786525:ERD786525 FAX786525:FAZ786525 FKT786525:FKV786525 FUP786525:FUR786525 GEL786525:GEN786525 GOH786525:GOJ786525 GYD786525:GYF786525 HHZ786525:HIB786525 HRV786525:HRX786525 IBR786525:IBT786525 ILN786525:ILP786525 IVJ786525:IVL786525 JFF786525:JFH786525 JPB786525:JPD786525 JYX786525:JYZ786525 KIT786525:KIV786525 KSP786525:KSR786525 LCL786525:LCN786525 LMH786525:LMJ786525 LWD786525:LWF786525 MFZ786525:MGB786525 MPV786525:MPX786525 MZR786525:MZT786525 NJN786525:NJP786525 NTJ786525:NTL786525 ODF786525:ODH786525 ONB786525:OND786525 OWX786525:OWZ786525 PGT786525:PGV786525 PQP786525:PQR786525 QAL786525:QAN786525 QKH786525:QKJ786525 QUD786525:QUF786525 RDZ786525:REB786525 RNV786525:RNX786525 RXR786525:RXT786525 SHN786525:SHP786525 SRJ786525:SRL786525 TBF786525:TBH786525 TLB786525:TLD786525 TUX786525:TUZ786525 UET786525:UEV786525 UOP786525:UOR786525 UYL786525:UYN786525 VIH786525:VIJ786525 VSD786525:VSF786525 WBZ786525:WCB786525 WLV786525:WLX786525 WVR786525:WVT786525 J852061:L852061 JF852061:JH852061 TB852061:TD852061 ACX852061:ACZ852061 AMT852061:AMV852061 AWP852061:AWR852061 BGL852061:BGN852061 BQH852061:BQJ852061 CAD852061:CAF852061 CJZ852061:CKB852061 CTV852061:CTX852061 DDR852061:DDT852061 DNN852061:DNP852061 DXJ852061:DXL852061 EHF852061:EHH852061 ERB852061:ERD852061 FAX852061:FAZ852061 FKT852061:FKV852061 FUP852061:FUR852061 GEL852061:GEN852061 GOH852061:GOJ852061 GYD852061:GYF852061 HHZ852061:HIB852061 HRV852061:HRX852061 IBR852061:IBT852061 ILN852061:ILP852061 IVJ852061:IVL852061 JFF852061:JFH852061 JPB852061:JPD852061 JYX852061:JYZ852061 KIT852061:KIV852061 KSP852061:KSR852061 LCL852061:LCN852061 LMH852061:LMJ852061 LWD852061:LWF852061 MFZ852061:MGB852061 MPV852061:MPX852061 MZR852061:MZT852061 NJN852061:NJP852061 NTJ852061:NTL852061 ODF852061:ODH852061 ONB852061:OND852061 OWX852061:OWZ852061 PGT852061:PGV852061 PQP852061:PQR852061 QAL852061:QAN852061 QKH852061:QKJ852061 QUD852061:QUF852061 RDZ852061:REB852061 RNV852061:RNX852061 RXR852061:RXT852061 SHN852061:SHP852061 SRJ852061:SRL852061 TBF852061:TBH852061 TLB852061:TLD852061 TUX852061:TUZ852061 UET852061:UEV852061 UOP852061:UOR852061 UYL852061:UYN852061 VIH852061:VIJ852061 VSD852061:VSF852061 WBZ852061:WCB852061 WLV852061:WLX852061 WVR852061:WVT852061 J917597:L917597 JF917597:JH917597 TB917597:TD917597 ACX917597:ACZ917597 AMT917597:AMV917597 AWP917597:AWR917597 BGL917597:BGN917597 BQH917597:BQJ917597 CAD917597:CAF917597 CJZ917597:CKB917597 CTV917597:CTX917597 DDR917597:DDT917597 DNN917597:DNP917597 DXJ917597:DXL917597 EHF917597:EHH917597 ERB917597:ERD917597 FAX917597:FAZ917597 FKT917597:FKV917597 FUP917597:FUR917597 GEL917597:GEN917597 GOH917597:GOJ917597 GYD917597:GYF917597 HHZ917597:HIB917597 HRV917597:HRX917597 IBR917597:IBT917597 ILN917597:ILP917597 IVJ917597:IVL917597 JFF917597:JFH917597 JPB917597:JPD917597 JYX917597:JYZ917597 KIT917597:KIV917597 KSP917597:KSR917597 LCL917597:LCN917597 LMH917597:LMJ917597 LWD917597:LWF917597 MFZ917597:MGB917597 MPV917597:MPX917597 MZR917597:MZT917597 NJN917597:NJP917597 NTJ917597:NTL917597 ODF917597:ODH917597 ONB917597:OND917597 OWX917597:OWZ917597 PGT917597:PGV917597 PQP917597:PQR917597 QAL917597:QAN917597 QKH917597:QKJ917597 QUD917597:QUF917597 RDZ917597:REB917597 RNV917597:RNX917597 RXR917597:RXT917597 SHN917597:SHP917597 SRJ917597:SRL917597 TBF917597:TBH917597 TLB917597:TLD917597 TUX917597:TUZ917597 UET917597:UEV917597 UOP917597:UOR917597 UYL917597:UYN917597 VIH917597:VIJ917597 VSD917597:VSF917597 WBZ917597:WCB917597 WLV917597:WLX917597 WVR917597:WVT917597 J983133:L983133 JF983133:JH983133 TB983133:TD983133 ACX983133:ACZ983133 AMT983133:AMV983133 AWP983133:AWR983133 BGL983133:BGN983133 BQH983133:BQJ983133 CAD983133:CAF983133 CJZ983133:CKB983133 CTV983133:CTX983133 DDR983133:DDT983133 DNN983133:DNP983133 DXJ983133:DXL983133 EHF983133:EHH983133 ERB983133:ERD983133 FAX983133:FAZ983133 FKT983133:FKV983133 FUP983133:FUR983133 GEL983133:GEN983133 GOH983133:GOJ983133 GYD983133:GYF983133 HHZ983133:HIB983133 HRV983133:HRX983133 IBR983133:IBT983133 ILN983133:ILP983133 IVJ983133:IVL983133 JFF983133:JFH983133 JPB983133:JPD983133 JYX983133:JYZ983133 KIT983133:KIV983133 KSP983133:KSR983133 LCL983133:LCN983133 LMH983133:LMJ983133 LWD983133:LWF983133 MFZ983133:MGB983133 MPV983133:MPX983133 MZR983133:MZT983133 NJN983133:NJP983133 NTJ983133:NTL983133 ODF983133:ODH983133 ONB983133:OND983133 OWX983133:OWZ983133 PGT983133:PGV983133 PQP983133:PQR983133 QAL983133:QAN983133 QKH983133:QKJ983133 QUD983133:QUF983133 RDZ983133:REB983133 RNV983133:RNX983133 RXR983133:RXT983133 SHN983133:SHP983133 SRJ983133:SRL983133 TBF983133:TBH983133 TLB983133:TLD983133 TUX983133:TUZ983133 UET983133:UEV983133 UOP983133:UOR983133 UYL983133:UYN983133 VIH983133:VIJ983133 VSD983133:VSF983133 WBZ983133:WCB983133 WLV983133:WLX983133 WVR983133:WVT983133 MFY983059:MGB983059 JF108:JH108 TB108:TD108 ACX108:ACZ108 AMT108:AMV108 AWP108:AWR108 BGL108:BGN108 BQH108:BQJ108 CAD108:CAF108 CJZ108:CKB108 CTV108:CTX108 DDR108:DDT108 DNN108:DNP108 DXJ108:DXL108 EHF108:EHH108 ERB108:ERD108 FAX108:FAZ108 FKT108:FKV108 FUP108:FUR108 GEL108:GEN108 GOH108:GOJ108 GYD108:GYF108 HHZ108:HIB108 HRV108:HRX108 IBR108:IBT108 ILN108:ILP108 IVJ108:IVL108 JFF108:JFH108 JPB108:JPD108 JYX108:JYZ108 KIT108:KIV108 KSP108:KSR108 LCL108:LCN108 LMH108:LMJ108 LWD108:LWF108 MFZ108:MGB108 MPV108:MPX108 MZR108:MZT108 NJN108:NJP108 NTJ108:NTL108 ODF108:ODH108 ONB108:OND108 OWX108:OWZ108 PGT108:PGV108 PQP108:PQR108 QAL108:QAN108 QKH108:QKJ108 QUD108:QUF108 RDZ108:REB108 RNV108:RNX108 RXR108:RXT108 SHN108:SHP108 SRJ108:SRL108 TBF108:TBH108 TLB108:TLD108 TUX108:TUZ108 UET108:UEV108 UOP108:UOR108 UYL108:UYN108 VIH108:VIJ108 VSD108:VSF108 WBZ108:WCB108 WLV108:WLX108 WVR108:WVT108 J65644:L65644 JF65644:JH65644 TB65644:TD65644 ACX65644:ACZ65644 AMT65644:AMV65644 AWP65644:AWR65644 BGL65644:BGN65644 BQH65644:BQJ65644 CAD65644:CAF65644 CJZ65644:CKB65644 CTV65644:CTX65644 DDR65644:DDT65644 DNN65644:DNP65644 DXJ65644:DXL65644 EHF65644:EHH65644 ERB65644:ERD65644 FAX65644:FAZ65644 FKT65644:FKV65644 FUP65644:FUR65644 GEL65644:GEN65644 GOH65644:GOJ65644 GYD65644:GYF65644 HHZ65644:HIB65644 HRV65644:HRX65644 IBR65644:IBT65644 ILN65644:ILP65644 IVJ65644:IVL65644 JFF65644:JFH65644 JPB65644:JPD65644 JYX65644:JYZ65644 KIT65644:KIV65644 KSP65644:KSR65644 LCL65644:LCN65644 LMH65644:LMJ65644 LWD65644:LWF65644 MFZ65644:MGB65644 MPV65644:MPX65644 MZR65644:MZT65644 NJN65644:NJP65644 NTJ65644:NTL65644 ODF65644:ODH65644 ONB65644:OND65644 OWX65644:OWZ65644 PGT65644:PGV65644 PQP65644:PQR65644 QAL65644:QAN65644 QKH65644:QKJ65644 QUD65644:QUF65644 RDZ65644:REB65644 RNV65644:RNX65644 RXR65644:RXT65644 SHN65644:SHP65644 SRJ65644:SRL65644 TBF65644:TBH65644 TLB65644:TLD65644 TUX65644:TUZ65644 UET65644:UEV65644 UOP65644:UOR65644 UYL65644:UYN65644 VIH65644:VIJ65644 VSD65644:VSF65644 WBZ65644:WCB65644 WLV65644:WLX65644 WVR65644:WVT65644 J131180:L131180 JF131180:JH131180 TB131180:TD131180 ACX131180:ACZ131180 AMT131180:AMV131180 AWP131180:AWR131180 BGL131180:BGN131180 BQH131180:BQJ131180 CAD131180:CAF131180 CJZ131180:CKB131180 CTV131180:CTX131180 DDR131180:DDT131180 DNN131180:DNP131180 DXJ131180:DXL131180 EHF131180:EHH131180 ERB131180:ERD131180 FAX131180:FAZ131180 FKT131180:FKV131180 FUP131180:FUR131180 GEL131180:GEN131180 GOH131180:GOJ131180 GYD131180:GYF131180 HHZ131180:HIB131180 HRV131180:HRX131180 IBR131180:IBT131180 ILN131180:ILP131180 IVJ131180:IVL131180 JFF131180:JFH131180 JPB131180:JPD131180 JYX131180:JYZ131180 KIT131180:KIV131180 KSP131180:KSR131180 LCL131180:LCN131180 LMH131180:LMJ131180 LWD131180:LWF131180 MFZ131180:MGB131180 MPV131180:MPX131180 MZR131180:MZT131180 NJN131180:NJP131180 NTJ131180:NTL131180 ODF131180:ODH131180 ONB131180:OND131180 OWX131180:OWZ131180 PGT131180:PGV131180 PQP131180:PQR131180 QAL131180:QAN131180 QKH131180:QKJ131180 QUD131180:QUF131180 RDZ131180:REB131180 RNV131180:RNX131180 RXR131180:RXT131180 SHN131180:SHP131180 SRJ131180:SRL131180 TBF131180:TBH131180 TLB131180:TLD131180 TUX131180:TUZ131180 UET131180:UEV131180 UOP131180:UOR131180 UYL131180:UYN131180 VIH131180:VIJ131180 VSD131180:VSF131180 WBZ131180:WCB131180 WLV131180:WLX131180 WVR131180:WVT131180 J196716:L196716 JF196716:JH196716 TB196716:TD196716 ACX196716:ACZ196716 AMT196716:AMV196716 AWP196716:AWR196716 BGL196716:BGN196716 BQH196716:BQJ196716 CAD196716:CAF196716 CJZ196716:CKB196716 CTV196716:CTX196716 DDR196716:DDT196716 DNN196716:DNP196716 DXJ196716:DXL196716 EHF196716:EHH196716 ERB196716:ERD196716 FAX196716:FAZ196716 FKT196716:FKV196716 FUP196716:FUR196716 GEL196716:GEN196716 GOH196716:GOJ196716 GYD196716:GYF196716 HHZ196716:HIB196716 HRV196716:HRX196716 IBR196716:IBT196716 ILN196716:ILP196716 IVJ196716:IVL196716 JFF196716:JFH196716 JPB196716:JPD196716 JYX196716:JYZ196716 KIT196716:KIV196716 KSP196716:KSR196716 LCL196716:LCN196716 LMH196716:LMJ196716 LWD196716:LWF196716 MFZ196716:MGB196716 MPV196716:MPX196716 MZR196716:MZT196716 NJN196716:NJP196716 NTJ196716:NTL196716 ODF196716:ODH196716 ONB196716:OND196716 OWX196716:OWZ196716 PGT196716:PGV196716 PQP196716:PQR196716 QAL196716:QAN196716 QKH196716:QKJ196716 QUD196716:QUF196716 RDZ196716:REB196716 RNV196716:RNX196716 RXR196716:RXT196716 SHN196716:SHP196716 SRJ196716:SRL196716 TBF196716:TBH196716 TLB196716:TLD196716 TUX196716:TUZ196716 UET196716:UEV196716 UOP196716:UOR196716 UYL196716:UYN196716 VIH196716:VIJ196716 VSD196716:VSF196716 WBZ196716:WCB196716 WLV196716:WLX196716 WVR196716:WVT196716 J262252:L262252 JF262252:JH262252 TB262252:TD262252 ACX262252:ACZ262252 AMT262252:AMV262252 AWP262252:AWR262252 BGL262252:BGN262252 BQH262252:BQJ262252 CAD262252:CAF262252 CJZ262252:CKB262252 CTV262252:CTX262252 DDR262252:DDT262252 DNN262252:DNP262252 DXJ262252:DXL262252 EHF262252:EHH262252 ERB262252:ERD262252 FAX262252:FAZ262252 FKT262252:FKV262252 FUP262252:FUR262252 GEL262252:GEN262252 GOH262252:GOJ262252 GYD262252:GYF262252 HHZ262252:HIB262252 HRV262252:HRX262252 IBR262252:IBT262252 ILN262252:ILP262252 IVJ262252:IVL262252 JFF262252:JFH262252 JPB262252:JPD262252 JYX262252:JYZ262252 KIT262252:KIV262252 KSP262252:KSR262252 LCL262252:LCN262252 LMH262252:LMJ262252 LWD262252:LWF262252 MFZ262252:MGB262252 MPV262252:MPX262252 MZR262252:MZT262252 NJN262252:NJP262252 NTJ262252:NTL262252 ODF262252:ODH262252 ONB262252:OND262252 OWX262252:OWZ262252 PGT262252:PGV262252 PQP262252:PQR262252 QAL262252:QAN262252 QKH262252:QKJ262252 QUD262252:QUF262252 RDZ262252:REB262252 RNV262252:RNX262252 RXR262252:RXT262252 SHN262252:SHP262252 SRJ262252:SRL262252 TBF262252:TBH262252 TLB262252:TLD262252 TUX262252:TUZ262252 UET262252:UEV262252 UOP262252:UOR262252 UYL262252:UYN262252 VIH262252:VIJ262252 VSD262252:VSF262252 WBZ262252:WCB262252 WLV262252:WLX262252 WVR262252:WVT262252 J327788:L327788 JF327788:JH327788 TB327788:TD327788 ACX327788:ACZ327788 AMT327788:AMV327788 AWP327788:AWR327788 BGL327788:BGN327788 BQH327788:BQJ327788 CAD327788:CAF327788 CJZ327788:CKB327788 CTV327788:CTX327788 DDR327788:DDT327788 DNN327788:DNP327788 DXJ327788:DXL327788 EHF327788:EHH327788 ERB327788:ERD327788 FAX327788:FAZ327788 FKT327788:FKV327788 FUP327788:FUR327788 GEL327788:GEN327788 GOH327788:GOJ327788 GYD327788:GYF327788 HHZ327788:HIB327788 HRV327788:HRX327788 IBR327788:IBT327788 ILN327788:ILP327788 IVJ327788:IVL327788 JFF327788:JFH327788 JPB327788:JPD327788 JYX327788:JYZ327788 KIT327788:KIV327788 KSP327788:KSR327788 LCL327788:LCN327788 LMH327788:LMJ327788 LWD327788:LWF327788 MFZ327788:MGB327788 MPV327788:MPX327788 MZR327788:MZT327788 NJN327788:NJP327788 NTJ327788:NTL327788 ODF327788:ODH327788 ONB327788:OND327788 OWX327788:OWZ327788 PGT327788:PGV327788 PQP327788:PQR327788 QAL327788:QAN327788 QKH327788:QKJ327788 QUD327788:QUF327788 RDZ327788:REB327788 RNV327788:RNX327788 RXR327788:RXT327788 SHN327788:SHP327788 SRJ327788:SRL327788 TBF327788:TBH327788 TLB327788:TLD327788 TUX327788:TUZ327788 UET327788:UEV327788 UOP327788:UOR327788 UYL327788:UYN327788 VIH327788:VIJ327788 VSD327788:VSF327788 WBZ327788:WCB327788 WLV327788:WLX327788 WVR327788:WVT327788 J393324:L393324 JF393324:JH393324 TB393324:TD393324 ACX393324:ACZ393324 AMT393324:AMV393324 AWP393324:AWR393324 BGL393324:BGN393324 BQH393324:BQJ393324 CAD393324:CAF393324 CJZ393324:CKB393324 CTV393324:CTX393324 DDR393324:DDT393324 DNN393324:DNP393324 DXJ393324:DXL393324 EHF393324:EHH393324 ERB393324:ERD393324 FAX393324:FAZ393324 FKT393324:FKV393324 FUP393324:FUR393324 GEL393324:GEN393324 GOH393324:GOJ393324 GYD393324:GYF393324 HHZ393324:HIB393324 HRV393324:HRX393324 IBR393324:IBT393324 ILN393324:ILP393324 IVJ393324:IVL393324 JFF393324:JFH393324 JPB393324:JPD393324 JYX393324:JYZ393324 KIT393324:KIV393324 KSP393324:KSR393324 LCL393324:LCN393324 LMH393324:LMJ393324 LWD393324:LWF393324 MFZ393324:MGB393324 MPV393324:MPX393324 MZR393324:MZT393324 NJN393324:NJP393324 NTJ393324:NTL393324 ODF393324:ODH393324 ONB393324:OND393324 OWX393324:OWZ393324 PGT393324:PGV393324 PQP393324:PQR393324 QAL393324:QAN393324 QKH393324:QKJ393324 QUD393324:QUF393324 RDZ393324:REB393324 RNV393324:RNX393324 RXR393324:RXT393324 SHN393324:SHP393324 SRJ393324:SRL393324 TBF393324:TBH393324 TLB393324:TLD393324 TUX393324:TUZ393324 UET393324:UEV393324 UOP393324:UOR393324 UYL393324:UYN393324 VIH393324:VIJ393324 VSD393324:VSF393324 WBZ393324:WCB393324 WLV393324:WLX393324 WVR393324:WVT393324 J458860:L458860 JF458860:JH458860 TB458860:TD458860 ACX458860:ACZ458860 AMT458860:AMV458860 AWP458860:AWR458860 BGL458860:BGN458860 BQH458860:BQJ458860 CAD458860:CAF458860 CJZ458860:CKB458860 CTV458860:CTX458860 DDR458860:DDT458860 DNN458860:DNP458860 DXJ458860:DXL458860 EHF458860:EHH458860 ERB458860:ERD458860 FAX458860:FAZ458860 FKT458860:FKV458860 FUP458860:FUR458860 GEL458860:GEN458860 GOH458860:GOJ458860 GYD458860:GYF458860 HHZ458860:HIB458860 HRV458860:HRX458860 IBR458860:IBT458860 ILN458860:ILP458860 IVJ458860:IVL458860 JFF458860:JFH458860 JPB458860:JPD458860 JYX458860:JYZ458860 KIT458860:KIV458860 KSP458860:KSR458860 LCL458860:LCN458860 LMH458860:LMJ458860 LWD458860:LWF458860 MFZ458860:MGB458860 MPV458860:MPX458860 MZR458860:MZT458860 NJN458860:NJP458860 NTJ458860:NTL458860 ODF458860:ODH458860 ONB458860:OND458860 OWX458860:OWZ458860 PGT458860:PGV458860 PQP458860:PQR458860 QAL458860:QAN458860 QKH458860:QKJ458860 QUD458860:QUF458860 RDZ458860:REB458860 RNV458860:RNX458860 RXR458860:RXT458860 SHN458860:SHP458860 SRJ458860:SRL458860 TBF458860:TBH458860 TLB458860:TLD458860 TUX458860:TUZ458860 UET458860:UEV458860 UOP458860:UOR458860 UYL458860:UYN458860 VIH458860:VIJ458860 VSD458860:VSF458860 WBZ458860:WCB458860 WLV458860:WLX458860 WVR458860:WVT458860 J524396:L524396 JF524396:JH524396 TB524396:TD524396 ACX524396:ACZ524396 AMT524396:AMV524396 AWP524396:AWR524396 BGL524396:BGN524396 BQH524396:BQJ524396 CAD524396:CAF524396 CJZ524396:CKB524396 CTV524396:CTX524396 DDR524396:DDT524396 DNN524396:DNP524396 DXJ524396:DXL524396 EHF524396:EHH524396 ERB524396:ERD524396 FAX524396:FAZ524396 FKT524396:FKV524396 FUP524396:FUR524396 GEL524396:GEN524396 GOH524396:GOJ524396 GYD524396:GYF524396 HHZ524396:HIB524396 HRV524396:HRX524396 IBR524396:IBT524396 ILN524396:ILP524396 IVJ524396:IVL524396 JFF524396:JFH524396 JPB524396:JPD524396 JYX524396:JYZ524396 KIT524396:KIV524396 KSP524396:KSR524396 LCL524396:LCN524396 LMH524396:LMJ524396 LWD524396:LWF524396 MFZ524396:MGB524396 MPV524396:MPX524396 MZR524396:MZT524396 NJN524396:NJP524396 NTJ524396:NTL524396 ODF524396:ODH524396 ONB524396:OND524396 OWX524396:OWZ524396 PGT524396:PGV524396 PQP524396:PQR524396 QAL524396:QAN524396 QKH524396:QKJ524396 QUD524396:QUF524396 RDZ524396:REB524396 RNV524396:RNX524396 RXR524396:RXT524396 SHN524396:SHP524396 SRJ524396:SRL524396 TBF524396:TBH524396 TLB524396:TLD524396 TUX524396:TUZ524396 UET524396:UEV524396 UOP524396:UOR524396 UYL524396:UYN524396 VIH524396:VIJ524396 VSD524396:VSF524396 WBZ524396:WCB524396 WLV524396:WLX524396 WVR524396:WVT524396 J589932:L589932 JF589932:JH589932 TB589932:TD589932 ACX589932:ACZ589932 AMT589932:AMV589932 AWP589932:AWR589932 BGL589932:BGN589932 BQH589932:BQJ589932 CAD589932:CAF589932 CJZ589932:CKB589932 CTV589932:CTX589932 DDR589932:DDT589932 DNN589932:DNP589932 DXJ589932:DXL589932 EHF589932:EHH589932 ERB589932:ERD589932 FAX589932:FAZ589932 FKT589932:FKV589932 FUP589932:FUR589932 GEL589932:GEN589932 GOH589932:GOJ589932 GYD589932:GYF589932 HHZ589932:HIB589932 HRV589932:HRX589932 IBR589932:IBT589932 ILN589932:ILP589932 IVJ589932:IVL589932 JFF589932:JFH589932 JPB589932:JPD589932 JYX589932:JYZ589932 KIT589932:KIV589932 KSP589932:KSR589932 LCL589932:LCN589932 LMH589932:LMJ589932 LWD589932:LWF589932 MFZ589932:MGB589932 MPV589932:MPX589932 MZR589932:MZT589932 NJN589932:NJP589932 NTJ589932:NTL589932 ODF589932:ODH589932 ONB589932:OND589932 OWX589932:OWZ589932 PGT589932:PGV589932 PQP589932:PQR589932 QAL589932:QAN589932 QKH589932:QKJ589932 QUD589932:QUF589932 RDZ589932:REB589932 RNV589932:RNX589932 RXR589932:RXT589932 SHN589932:SHP589932 SRJ589932:SRL589932 TBF589932:TBH589932 TLB589932:TLD589932 TUX589932:TUZ589932 UET589932:UEV589932 UOP589932:UOR589932 UYL589932:UYN589932 VIH589932:VIJ589932 VSD589932:VSF589932 WBZ589932:WCB589932 WLV589932:WLX589932 WVR589932:WVT589932 J655468:L655468 JF655468:JH655468 TB655468:TD655468 ACX655468:ACZ655468 AMT655468:AMV655468 AWP655468:AWR655468 BGL655468:BGN655468 BQH655468:BQJ655468 CAD655468:CAF655468 CJZ655468:CKB655468 CTV655468:CTX655468 DDR655468:DDT655468 DNN655468:DNP655468 DXJ655468:DXL655468 EHF655468:EHH655468 ERB655468:ERD655468 FAX655468:FAZ655468 FKT655468:FKV655468 FUP655468:FUR655468 GEL655468:GEN655468 GOH655468:GOJ655468 GYD655468:GYF655468 HHZ655468:HIB655468 HRV655468:HRX655468 IBR655468:IBT655468 ILN655468:ILP655468 IVJ655468:IVL655468 JFF655468:JFH655468 JPB655468:JPD655468 JYX655468:JYZ655468 KIT655468:KIV655468 KSP655468:KSR655468 LCL655468:LCN655468 LMH655468:LMJ655468 LWD655468:LWF655468 MFZ655468:MGB655468 MPV655468:MPX655468 MZR655468:MZT655468 NJN655468:NJP655468 NTJ655468:NTL655468 ODF655468:ODH655468 ONB655468:OND655468 OWX655468:OWZ655468 PGT655468:PGV655468 PQP655468:PQR655468 QAL655468:QAN655468 QKH655468:QKJ655468 QUD655468:QUF655468 RDZ655468:REB655468 RNV655468:RNX655468 RXR655468:RXT655468 SHN655468:SHP655468 SRJ655468:SRL655468 TBF655468:TBH655468 TLB655468:TLD655468 TUX655468:TUZ655468 UET655468:UEV655468 UOP655468:UOR655468 UYL655468:UYN655468 VIH655468:VIJ655468 VSD655468:VSF655468 WBZ655468:WCB655468 WLV655468:WLX655468 WVR655468:WVT655468 J721004:L721004 JF721004:JH721004 TB721004:TD721004 ACX721004:ACZ721004 AMT721004:AMV721004 AWP721004:AWR721004 BGL721004:BGN721004 BQH721004:BQJ721004 CAD721004:CAF721004 CJZ721004:CKB721004 CTV721004:CTX721004 DDR721004:DDT721004 DNN721004:DNP721004 DXJ721004:DXL721004 EHF721004:EHH721004 ERB721004:ERD721004 FAX721004:FAZ721004 FKT721004:FKV721004 FUP721004:FUR721004 GEL721004:GEN721004 GOH721004:GOJ721004 GYD721004:GYF721004 HHZ721004:HIB721004 HRV721004:HRX721004 IBR721004:IBT721004 ILN721004:ILP721004 IVJ721004:IVL721004 JFF721004:JFH721004 JPB721004:JPD721004 JYX721004:JYZ721004 KIT721004:KIV721004 KSP721004:KSR721004 LCL721004:LCN721004 LMH721004:LMJ721004 LWD721004:LWF721004 MFZ721004:MGB721004 MPV721004:MPX721004 MZR721004:MZT721004 NJN721004:NJP721004 NTJ721004:NTL721004 ODF721004:ODH721004 ONB721004:OND721004 OWX721004:OWZ721004 PGT721004:PGV721004 PQP721004:PQR721004 QAL721004:QAN721004 QKH721004:QKJ721004 QUD721004:QUF721004 RDZ721004:REB721004 RNV721004:RNX721004 RXR721004:RXT721004 SHN721004:SHP721004 SRJ721004:SRL721004 TBF721004:TBH721004 TLB721004:TLD721004 TUX721004:TUZ721004 UET721004:UEV721004 UOP721004:UOR721004 UYL721004:UYN721004 VIH721004:VIJ721004 VSD721004:VSF721004 WBZ721004:WCB721004 WLV721004:WLX721004 WVR721004:WVT721004 J786540:L786540 JF786540:JH786540 TB786540:TD786540 ACX786540:ACZ786540 AMT786540:AMV786540 AWP786540:AWR786540 BGL786540:BGN786540 BQH786540:BQJ786540 CAD786540:CAF786540 CJZ786540:CKB786540 CTV786540:CTX786540 DDR786540:DDT786540 DNN786540:DNP786540 DXJ786540:DXL786540 EHF786540:EHH786540 ERB786540:ERD786540 FAX786540:FAZ786540 FKT786540:FKV786540 FUP786540:FUR786540 GEL786540:GEN786540 GOH786540:GOJ786540 GYD786540:GYF786540 HHZ786540:HIB786540 HRV786540:HRX786540 IBR786540:IBT786540 ILN786540:ILP786540 IVJ786540:IVL786540 JFF786540:JFH786540 JPB786540:JPD786540 JYX786540:JYZ786540 KIT786540:KIV786540 KSP786540:KSR786540 LCL786540:LCN786540 LMH786540:LMJ786540 LWD786540:LWF786540 MFZ786540:MGB786540 MPV786540:MPX786540 MZR786540:MZT786540 NJN786540:NJP786540 NTJ786540:NTL786540 ODF786540:ODH786540 ONB786540:OND786540 OWX786540:OWZ786540 PGT786540:PGV786540 PQP786540:PQR786540 QAL786540:QAN786540 QKH786540:QKJ786540 QUD786540:QUF786540 RDZ786540:REB786540 RNV786540:RNX786540 RXR786540:RXT786540 SHN786540:SHP786540 SRJ786540:SRL786540 TBF786540:TBH786540 TLB786540:TLD786540 TUX786540:TUZ786540 UET786540:UEV786540 UOP786540:UOR786540 UYL786540:UYN786540 VIH786540:VIJ786540 VSD786540:VSF786540 WBZ786540:WCB786540 WLV786540:WLX786540 WVR786540:WVT786540 J852076:L852076 JF852076:JH852076 TB852076:TD852076 ACX852076:ACZ852076 AMT852076:AMV852076 AWP852076:AWR852076 BGL852076:BGN852076 BQH852076:BQJ852076 CAD852076:CAF852076 CJZ852076:CKB852076 CTV852076:CTX852076 DDR852076:DDT852076 DNN852076:DNP852076 DXJ852076:DXL852076 EHF852076:EHH852076 ERB852076:ERD852076 FAX852076:FAZ852076 FKT852076:FKV852076 FUP852076:FUR852076 GEL852076:GEN852076 GOH852076:GOJ852076 GYD852076:GYF852076 HHZ852076:HIB852076 HRV852076:HRX852076 IBR852076:IBT852076 ILN852076:ILP852076 IVJ852076:IVL852076 JFF852076:JFH852076 JPB852076:JPD852076 JYX852076:JYZ852076 KIT852076:KIV852076 KSP852076:KSR852076 LCL852076:LCN852076 LMH852076:LMJ852076 LWD852076:LWF852076 MFZ852076:MGB852076 MPV852076:MPX852076 MZR852076:MZT852076 NJN852076:NJP852076 NTJ852076:NTL852076 ODF852076:ODH852076 ONB852076:OND852076 OWX852076:OWZ852076 PGT852076:PGV852076 PQP852076:PQR852076 QAL852076:QAN852076 QKH852076:QKJ852076 QUD852076:QUF852076 RDZ852076:REB852076 RNV852076:RNX852076 RXR852076:RXT852076 SHN852076:SHP852076 SRJ852076:SRL852076 TBF852076:TBH852076 TLB852076:TLD852076 TUX852076:TUZ852076 UET852076:UEV852076 UOP852076:UOR852076 UYL852076:UYN852076 VIH852076:VIJ852076 VSD852076:VSF852076 WBZ852076:WCB852076 WLV852076:WLX852076 WVR852076:WVT852076 J917612:L917612 JF917612:JH917612 TB917612:TD917612 ACX917612:ACZ917612 AMT917612:AMV917612 AWP917612:AWR917612 BGL917612:BGN917612 BQH917612:BQJ917612 CAD917612:CAF917612 CJZ917612:CKB917612 CTV917612:CTX917612 DDR917612:DDT917612 DNN917612:DNP917612 DXJ917612:DXL917612 EHF917612:EHH917612 ERB917612:ERD917612 FAX917612:FAZ917612 FKT917612:FKV917612 FUP917612:FUR917612 GEL917612:GEN917612 GOH917612:GOJ917612 GYD917612:GYF917612 HHZ917612:HIB917612 HRV917612:HRX917612 IBR917612:IBT917612 ILN917612:ILP917612 IVJ917612:IVL917612 JFF917612:JFH917612 JPB917612:JPD917612 JYX917612:JYZ917612 KIT917612:KIV917612 KSP917612:KSR917612 LCL917612:LCN917612 LMH917612:LMJ917612 LWD917612:LWF917612 MFZ917612:MGB917612 MPV917612:MPX917612 MZR917612:MZT917612 NJN917612:NJP917612 NTJ917612:NTL917612 ODF917612:ODH917612 ONB917612:OND917612 OWX917612:OWZ917612 PGT917612:PGV917612 PQP917612:PQR917612 QAL917612:QAN917612 QKH917612:QKJ917612 QUD917612:QUF917612 RDZ917612:REB917612 RNV917612:RNX917612 RXR917612:RXT917612 SHN917612:SHP917612 SRJ917612:SRL917612 TBF917612:TBH917612 TLB917612:TLD917612 TUX917612:TUZ917612 UET917612:UEV917612 UOP917612:UOR917612 UYL917612:UYN917612 VIH917612:VIJ917612 VSD917612:VSF917612 WBZ917612:WCB917612 WLV917612:WLX917612 WVR917612:WVT917612 J983148:L983148 JF983148:JH983148 TB983148:TD983148 ACX983148:ACZ983148 AMT983148:AMV983148 AWP983148:AWR983148 BGL983148:BGN983148 BQH983148:BQJ983148 CAD983148:CAF983148 CJZ983148:CKB983148 CTV983148:CTX983148 DDR983148:DDT983148 DNN983148:DNP983148 DXJ983148:DXL983148 EHF983148:EHH983148 ERB983148:ERD983148 FAX983148:FAZ983148 FKT983148:FKV983148 FUP983148:FUR983148 GEL983148:GEN983148 GOH983148:GOJ983148 GYD983148:GYF983148 HHZ983148:HIB983148 HRV983148:HRX983148 IBR983148:IBT983148 ILN983148:ILP983148 IVJ983148:IVL983148 JFF983148:JFH983148 JPB983148:JPD983148 JYX983148:JYZ983148 KIT983148:KIV983148 KSP983148:KSR983148 LCL983148:LCN983148 LMH983148:LMJ983148 LWD983148:LWF983148 MFZ983148:MGB983148 MPV983148:MPX983148 MZR983148:MZT983148 NJN983148:NJP983148 NTJ983148:NTL983148 ODF983148:ODH983148 ONB983148:OND983148 OWX983148:OWZ983148 PGT983148:PGV983148 PQP983148:PQR983148 QAL983148:QAN983148 QKH983148:QKJ983148 QUD983148:QUF983148 RDZ983148:REB983148 RNV983148:RNX983148 RXR983148:RXT983148 SHN983148:SHP983148 SRJ983148:SRL983148 TBF983148:TBH983148 TLB983148:TLD983148 TUX983148:TUZ983148 UET983148:UEV983148 UOP983148:UOR983148 UYL983148:UYN983148 VIH983148:VIJ983148 VSD983148:VSF983148 WBZ983148:WCB983148 WLV983148:WLX983148 WVR983148:WVT983148 MPU983059:MPX983059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MZQ983059:MZT983059 JF42:JH42 TB42:TD42 ACX42:ACZ42 AMT42:AMV42 AWP42:AWR42 BGL42:BGN42 BQH42:BQJ42 CAD42:CAF42 CJZ42:CKB42 CTV42:CTX42 DDR42:DDT42 DNN42:DNP42 DXJ42:DXL42 EHF42:EHH42 ERB42:ERD42 FAX42:FAZ42 FKT42:FKV42 FUP42:FUR42 GEL42:GEN42 GOH42:GOJ42 GYD42:GYF42 HHZ42:HIB42 HRV42:HRX42 IBR42:IBT42 ILN42:ILP42 IVJ42:IVL42 JFF42:JFH42 JPB42:JPD42 JYX42:JYZ42 KIT42:KIV42 KSP42:KSR42 LCL42:LCN42 LMH42:LMJ42 LWD42:LWF42 MFZ42:MGB42 MPV42:MPX42 MZR42:MZT42 NJN42:NJP42 NTJ42:NTL42 ODF42:ODH42 ONB42:OND42 OWX42:OWZ42 PGT42:PGV42 PQP42:PQR42 QAL42:QAN42 QKH42:QKJ42 QUD42:QUF42 RDZ42:REB42 RNV42:RNX42 RXR42:RXT42 SHN42:SHP42 SRJ42:SRL42 TBF42:TBH42 TLB42:TLD42 TUX42:TUZ42 UET42:UEV42 UOP42:UOR42 UYL42:UYN42 VIH42:VIJ42 VSD42:VSF42 WBZ42:WCB42 WLV42:WLX42 WVR42:WVT42 J65577:L65577 JF65577:JH65577 TB65577:TD65577 ACX65577:ACZ65577 AMT65577:AMV65577 AWP65577:AWR65577 BGL65577:BGN65577 BQH65577:BQJ65577 CAD65577:CAF65577 CJZ65577:CKB65577 CTV65577:CTX65577 DDR65577:DDT65577 DNN65577:DNP65577 DXJ65577:DXL65577 EHF65577:EHH65577 ERB65577:ERD65577 FAX65577:FAZ65577 FKT65577:FKV65577 FUP65577:FUR65577 GEL65577:GEN65577 GOH65577:GOJ65577 GYD65577:GYF65577 HHZ65577:HIB65577 HRV65577:HRX65577 IBR65577:IBT65577 ILN65577:ILP65577 IVJ65577:IVL65577 JFF65577:JFH65577 JPB65577:JPD65577 JYX65577:JYZ65577 KIT65577:KIV65577 KSP65577:KSR65577 LCL65577:LCN65577 LMH65577:LMJ65577 LWD65577:LWF65577 MFZ65577:MGB65577 MPV65577:MPX65577 MZR65577:MZT65577 NJN65577:NJP65577 NTJ65577:NTL65577 ODF65577:ODH65577 ONB65577:OND65577 OWX65577:OWZ65577 PGT65577:PGV65577 PQP65577:PQR65577 QAL65577:QAN65577 QKH65577:QKJ65577 QUD65577:QUF65577 RDZ65577:REB65577 RNV65577:RNX65577 RXR65577:RXT65577 SHN65577:SHP65577 SRJ65577:SRL65577 TBF65577:TBH65577 TLB65577:TLD65577 TUX65577:TUZ65577 UET65577:UEV65577 UOP65577:UOR65577 UYL65577:UYN65577 VIH65577:VIJ65577 VSD65577:VSF65577 WBZ65577:WCB65577 WLV65577:WLX65577 WVR65577:WVT65577 J131113:L131113 JF131113:JH131113 TB131113:TD131113 ACX131113:ACZ131113 AMT131113:AMV131113 AWP131113:AWR131113 BGL131113:BGN131113 BQH131113:BQJ131113 CAD131113:CAF131113 CJZ131113:CKB131113 CTV131113:CTX131113 DDR131113:DDT131113 DNN131113:DNP131113 DXJ131113:DXL131113 EHF131113:EHH131113 ERB131113:ERD131113 FAX131113:FAZ131113 FKT131113:FKV131113 FUP131113:FUR131113 GEL131113:GEN131113 GOH131113:GOJ131113 GYD131113:GYF131113 HHZ131113:HIB131113 HRV131113:HRX131113 IBR131113:IBT131113 ILN131113:ILP131113 IVJ131113:IVL131113 JFF131113:JFH131113 JPB131113:JPD131113 JYX131113:JYZ131113 KIT131113:KIV131113 KSP131113:KSR131113 LCL131113:LCN131113 LMH131113:LMJ131113 LWD131113:LWF131113 MFZ131113:MGB131113 MPV131113:MPX131113 MZR131113:MZT131113 NJN131113:NJP131113 NTJ131113:NTL131113 ODF131113:ODH131113 ONB131113:OND131113 OWX131113:OWZ131113 PGT131113:PGV131113 PQP131113:PQR131113 QAL131113:QAN131113 QKH131113:QKJ131113 QUD131113:QUF131113 RDZ131113:REB131113 RNV131113:RNX131113 RXR131113:RXT131113 SHN131113:SHP131113 SRJ131113:SRL131113 TBF131113:TBH131113 TLB131113:TLD131113 TUX131113:TUZ131113 UET131113:UEV131113 UOP131113:UOR131113 UYL131113:UYN131113 VIH131113:VIJ131113 VSD131113:VSF131113 WBZ131113:WCB131113 WLV131113:WLX131113 WVR131113:WVT131113 J196649:L196649 JF196649:JH196649 TB196649:TD196649 ACX196649:ACZ196649 AMT196649:AMV196649 AWP196649:AWR196649 BGL196649:BGN196649 BQH196649:BQJ196649 CAD196649:CAF196649 CJZ196649:CKB196649 CTV196649:CTX196649 DDR196649:DDT196649 DNN196649:DNP196649 DXJ196649:DXL196649 EHF196649:EHH196649 ERB196649:ERD196649 FAX196649:FAZ196649 FKT196649:FKV196649 FUP196649:FUR196649 GEL196649:GEN196649 GOH196649:GOJ196649 GYD196649:GYF196649 HHZ196649:HIB196649 HRV196649:HRX196649 IBR196649:IBT196649 ILN196649:ILP196649 IVJ196649:IVL196649 JFF196649:JFH196649 JPB196649:JPD196649 JYX196649:JYZ196649 KIT196649:KIV196649 KSP196649:KSR196649 LCL196649:LCN196649 LMH196649:LMJ196649 LWD196649:LWF196649 MFZ196649:MGB196649 MPV196649:MPX196649 MZR196649:MZT196649 NJN196649:NJP196649 NTJ196649:NTL196649 ODF196649:ODH196649 ONB196649:OND196649 OWX196649:OWZ196649 PGT196649:PGV196649 PQP196649:PQR196649 QAL196649:QAN196649 QKH196649:QKJ196649 QUD196649:QUF196649 RDZ196649:REB196649 RNV196649:RNX196649 RXR196649:RXT196649 SHN196649:SHP196649 SRJ196649:SRL196649 TBF196649:TBH196649 TLB196649:TLD196649 TUX196649:TUZ196649 UET196649:UEV196649 UOP196649:UOR196649 UYL196649:UYN196649 VIH196649:VIJ196649 VSD196649:VSF196649 WBZ196649:WCB196649 WLV196649:WLX196649 WVR196649:WVT196649 J262185:L262185 JF262185:JH262185 TB262185:TD262185 ACX262185:ACZ262185 AMT262185:AMV262185 AWP262185:AWR262185 BGL262185:BGN262185 BQH262185:BQJ262185 CAD262185:CAF262185 CJZ262185:CKB262185 CTV262185:CTX262185 DDR262185:DDT262185 DNN262185:DNP262185 DXJ262185:DXL262185 EHF262185:EHH262185 ERB262185:ERD262185 FAX262185:FAZ262185 FKT262185:FKV262185 FUP262185:FUR262185 GEL262185:GEN262185 GOH262185:GOJ262185 GYD262185:GYF262185 HHZ262185:HIB262185 HRV262185:HRX262185 IBR262185:IBT262185 ILN262185:ILP262185 IVJ262185:IVL262185 JFF262185:JFH262185 JPB262185:JPD262185 JYX262185:JYZ262185 KIT262185:KIV262185 KSP262185:KSR262185 LCL262185:LCN262185 LMH262185:LMJ262185 LWD262185:LWF262185 MFZ262185:MGB262185 MPV262185:MPX262185 MZR262185:MZT262185 NJN262185:NJP262185 NTJ262185:NTL262185 ODF262185:ODH262185 ONB262185:OND262185 OWX262185:OWZ262185 PGT262185:PGV262185 PQP262185:PQR262185 QAL262185:QAN262185 QKH262185:QKJ262185 QUD262185:QUF262185 RDZ262185:REB262185 RNV262185:RNX262185 RXR262185:RXT262185 SHN262185:SHP262185 SRJ262185:SRL262185 TBF262185:TBH262185 TLB262185:TLD262185 TUX262185:TUZ262185 UET262185:UEV262185 UOP262185:UOR262185 UYL262185:UYN262185 VIH262185:VIJ262185 VSD262185:VSF262185 WBZ262185:WCB262185 WLV262185:WLX262185 WVR262185:WVT262185 J327721:L327721 JF327721:JH327721 TB327721:TD327721 ACX327721:ACZ327721 AMT327721:AMV327721 AWP327721:AWR327721 BGL327721:BGN327721 BQH327721:BQJ327721 CAD327721:CAF327721 CJZ327721:CKB327721 CTV327721:CTX327721 DDR327721:DDT327721 DNN327721:DNP327721 DXJ327721:DXL327721 EHF327721:EHH327721 ERB327721:ERD327721 FAX327721:FAZ327721 FKT327721:FKV327721 FUP327721:FUR327721 GEL327721:GEN327721 GOH327721:GOJ327721 GYD327721:GYF327721 HHZ327721:HIB327721 HRV327721:HRX327721 IBR327721:IBT327721 ILN327721:ILP327721 IVJ327721:IVL327721 JFF327721:JFH327721 JPB327721:JPD327721 JYX327721:JYZ327721 KIT327721:KIV327721 KSP327721:KSR327721 LCL327721:LCN327721 LMH327721:LMJ327721 LWD327721:LWF327721 MFZ327721:MGB327721 MPV327721:MPX327721 MZR327721:MZT327721 NJN327721:NJP327721 NTJ327721:NTL327721 ODF327721:ODH327721 ONB327721:OND327721 OWX327721:OWZ327721 PGT327721:PGV327721 PQP327721:PQR327721 QAL327721:QAN327721 QKH327721:QKJ327721 QUD327721:QUF327721 RDZ327721:REB327721 RNV327721:RNX327721 RXR327721:RXT327721 SHN327721:SHP327721 SRJ327721:SRL327721 TBF327721:TBH327721 TLB327721:TLD327721 TUX327721:TUZ327721 UET327721:UEV327721 UOP327721:UOR327721 UYL327721:UYN327721 VIH327721:VIJ327721 VSD327721:VSF327721 WBZ327721:WCB327721 WLV327721:WLX327721 WVR327721:WVT327721 J393257:L393257 JF393257:JH393257 TB393257:TD393257 ACX393257:ACZ393257 AMT393257:AMV393257 AWP393257:AWR393257 BGL393257:BGN393257 BQH393257:BQJ393257 CAD393257:CAF393257 CJZ393257:CKB393257 CTV393257:CTX393257 DDR393257:DDT393257 DNN393257:DNP393257 DXJ393257:DXL393257 EHF393257:EHH393257 ERB393257:ERD393257 FAX393257:FAZ393257 FKT393257:FKV393257 FUP393257:FUR393257 GEL393257:GEN393257 GOH393257:GOJ393257 GYD393257:GYF393257 HHZ393257:HIB393257 HRV393257:HRX393257 IBR393257:IBT393257 ILN393257:ILP393257 IVJ393257:IVL393257 JFF393257:JFH393257 JPB393257:JPD393257 JYX393257:JYZ393257 KIT393257:KIV393257 KSP393257:KSR393257 LCL393257:LCN393257 LMH393257:LMJ393257 LWD393257:LWF393257 MFZ393257:MGB393257 MPV393257:MPX393257 MZR393257:MZT393257 NJN393257:NJP393257 NTJ393257:NTL393257 ODF393257:ODH393257 ONB393257:OND393257 OWX393257:OWZ393257 PGT393257:PGV393257 PQP393257:PQR393257 QAL393257:QAN393257 QKH393257:QKJ393257 QUD393257:QUF393257 RDZ393257:REB393257 RNV393257:RNX393257 RXR393257:RXT393257 SHN393257:SHP393257 SRJ393257:SRL393257 TBF393257:TBH393257 TLB393257:TLD393257 TUX393257:TUZ393257 UET393257:UEV393257 UOP393257:UOR393257 UYL393257:UYN393257 VIH393257:VIJ393257 VSD393257:VSF393257 WBZ393257:WCB393257 WLV393257:WLX393257 WVR393257:WVT393257 J458793:L458793 JF458793:JH458793 TB458793:TD458793 ACX458793:ACZ458793 AMT458793:AMV458793 AWP458793:AWR458793 BGL458793:BGN458793 BQH458793:BQJ458793 CAD458793:CAF458793 CJZ458793:CKB458793 CTV458793:CTX458793 DDR458793:DDT458793 DNN458793:DNP458793 DXJ458793:DXL458793 EHF458793:EHH458793 ERB458793:ERD458793 FAX458793:FAZ458793 FKT458793:FKV458793 FUP458793:FUR458793 GEL458793:GEN458793 GOH458793:GOJ458793 GYD458793:GYF458793 HHZ458793:HIB458793 HRV458793:HRX458793 IBR458793:IBT458793 ILN458793:ILP458793 IVJ458793:IVL458793 JFF458793:JFH458793 JPB458793:JPD458793 JYX458793:JYZ458793 KIT458793:KIV458793 KSP458793:KSR458793 LCL458793:LCN458793 LMH458793:LMJ458793 LWD458793:LWF458793 MFZ458793:MGB458793 MPV458793:MPX458793 MZR458793:MZT458793 NJN458793:NJP458793 NTJ458793:NTL458793 ODF458793:ODH458793 ONB458793:OND458793 OWX458793:OWZ458793 PGT458793:PGV458793 PQP458793:PQR458793 QAL458793:QAN458793 QKH458793:QKJ458793 QUD458793:QUF458793 RDZ458793:REB458793 RNV458793:RNX458793 RXR458793:RXT458793 SHN458793:SHP458793 SRJ458793:SRL458793 TBF458793:TBH458793 TLB458793:TLD458793 TUX458793:TUZ458793 UET458793:UEV458793 UOP458793:UOR458793 UYL458793:UYN458793 VIH458793:VIJ458793 VSD458793:VSF458793 WBZ458793:WCB458793 WLV458793:WLX458793 WVR458793:WVT458793 J524329:L524329 JF524329:JH524329 TB524329:TD524329 ACX524329:ACZ524329 AMT524329:AMV524329 AWP524329:AWR524329 BGL524329:BGN524329 BQH524329:BQJ524329 CAD524329:CAF524329 CJZ524329:CKB524329 CTV524329:CTX524329 DDR524329:DDT524329 DNN524329:DNP524329 DXJ524329:DXL524329 EHF524329:EHH524329 ERB524329:ERD524329 FAX524329:FAZ524329 FKT524329:FKV524329 FUP524329:FUR524329 GEL524329:GEN524329 GOH524329:GOJ524329 GYD524329:GYF524329 HHZ524329:HIB524329 HRV524329:HRX524329 IBR524329:IBT524329 ILN524329:ILP524329 IVJ524329:IVL524329 JFF524329:JFH524329 JPB524329:JPD524329 JYX524329:JYZ524329 KIT524329:KIV524329 KSP524329:KSR524329 LCL524329:LCN524329 LMH524329:LMJ524329 LWD524329:LWF524329 MFZ524329:MGB524329 MPV524329:MPX524329 MZR524329:MZT524329 NJN524329:NJP524329 NTJ524329:NTL524329 ODF524329:ODH524329 ONB524329:OND524329 OWX524329:OWZ524329 PGT524329:PGV524329 PQP524329:PQR524329 QAL524329:QAN524329 QKH524329:QKJ524329 QUD524329:QUF524329 RDZ524329:REB524329 RNV524329:RNX524329 RXR524329:RXT524329 SHN524329:SHP524329 SRJ524329:SRL524329 TBF524329:TBH524329 TLB524329:TLD524329 TUX524329:TUZ524329 UET524329:UEV524329 UOP524329:UOR524329 UYL524329:UYN524329 VIH524329:VIJ524329 VSD524329:VSF524329 WBZ524329:WCB524329 WLV524329:WLX524329 WVR524329:WVT524329 J589865:L589865 JF589865:JH589865 TB589865:TD589865 ACX589865:ACZ589865 AMT589865:AMV589865 AWP589865:AWR589865 BGL589865:BGN589865 BQH589865:BQJ589865 CAD589865:CAF589865 CJZ589865:CKB589865 CTV589865:CTX589865 DDR589865:DDT589865 DNN589865:DNP589865 DXJ589865:DXL589865 EHF589865:EHH589865 ERB589865:ERD589865 FAX589865:FAZ589865 FKT589865:FKV589865 FUP589865:FUR589865 GEL589865:GEN589865 GOH589865:GOJ589865 GYD589865:GYF589865 HHZ589865:HIB589865 HRV589865:HRX589865 IBR589865:IBT589865 ILN589865:ILP589865 IVJ589865:IVL589865 JFF589865:JFH589865 JPB589865:JPD589865 JYX589865:JYZ589865 KIT589865:KIV589865 KSP589865:KSR589865 LCL589865:LCN589865 LMH589865:LMJ589865 LWD589865:LWF589865 MFZ589865:MGB589865 MPV589865:MPX589865 MZR589865:MZT589865 NJN589865:NJP589865 NTJ589865:NTL589865 ODF589865:ODH589865 ONB589865:OND589865 OWX589865:OWZ589865 PGT589865:PGV589865 PQP589865:PQR589865 QAL589865:QAN589865 QKH589865:QKJ589865 QUD589865:QUF589865 RDZ589865:REB589865 RNV589865:RNX589865 RXR589865:RXT589865 SHN589865:SHP589865 SRJ589865:SRL589865 TBF589865:TBH589865 TLB589865:TLD589865 TUX589865:TUZ589865 UET589865:UEV589865 UOP589865:UOR589865 UYL589865:UYN589865 VIH589865:VIJ589865 VSD589865:VSF589865 WBZ589865:WCB589865 WLV589865:WLX589865 WVR589865:WVT589865 J655401:L655401 JF655401:JH655401 TB655401:TD655401 ACX655401:ACZ655401 AMT655401:AMV655401 AWP655401:AWR655401 BGL655401:BGN655401 BQH655401:BQJ655401 CAD655401:CAF655401 CJZ655401:CKB655401 CTV655401:CTX655401 DDR655401:DDT655401 DNN655401:DNP655401 DXJ655401:DXL655401 EHF655401:EHH655401 ERB655401:ERD655401 FAX655401:FAZ655401 FKT655401:FKV655401 FUP655401:FUR655401 GEL655401:GEN655401 GOH655401:GOJ655401 GYD655401:GYF655401 HHZ655401:HIB655401 HRV655401:HRX655401 IBR655401:IBT655401 ILN655401:ILP655401 IVJ655401:IVL655401 JFF655401:JFH655401 JPB655401:JPD655401 JYX655401:JYZ655401 KIT655401:KIV655401 KSP655401:KSR655401 LCL655401:LCN655401 LMH655401:LMJ655401 LWD655401:LWF655401 MFZ655401:MGB655401 MPV655401:MPX655401 MZR655401:MZT655401 NJN655401:NJP655401 NTJ655401:NTL655401 ODF655401:ODH655401 ONB655401:OND655401 OWX655401:OWZ655401 PGT655401:PGV655401 PQP655401:PQR655401 QAL655401:QAN655401 QKH655401:QKJ655401 QUD655401:QUF655401 RDZ655401:REB655401 RNV655401:RNX655401 RXR655401:RXT655401 SHN655401:SHP655401 SRJ655401:SRL655401 TBF655401:TBH655401 TLB655401:TLD655401 TUX655401:TUZ655401 UET655401:UEV655401 UOP655401:UOR655401 UYL655401:UYN655401 VIH655401:VIJ655401 VSD655401:VSF655401 WBZ655401:WCB655401 WLV655401:WLX655401 WVR655401:WVT655401 J720937:L720937 JF720937:JH720937 TB720937:TD720937 ACX720937:ACZ720937 AMT720937:AMV720937 AWP720937:AWR720937 BGL720937:BGN720937 BQH720937:BQJ720937 CAD720937:CAF720937 CJZ720937:CKB720937 CTV720937:CTX720937 DDR720937:DDT720937 DNN720937:DNP720937 DXJ720937:DXL720937 EHF720937:EHH720937 ERB720937:ERD720937 FAX720937:FAZ720937 FKT720937:FKV720937 FUP720937:FUR720937 GEL720937:GEN720937 GOH720937:GOJ720937 GYD720937:GYF720937 HHZ720937:HIB720937 HRV720937:HRX720937 IBR720937:IBT720937 ILN720937:ILP720937 IVJ720937:IVL720937 JFF720937:JFH720937 JPB720937:JPD720937 JYX720937:JYZ720937 KIT720937:KIV720937 KSP720937:KSR720937 LCL720937:LCN720937 LMH720937:LMJ720937 LWD720937:LWF720937 MFZ720937:MGB720937 MPV720937:MPX720937 MZR720937:MZT720937 NJN720937:NJP720937 NTJ720937:NTL720937 ODF720937:ODH720937 ONB720937:OND720937 OWX720937:OWZ720937 PGT720937:PGV720937 PQP720937:PQR720937 QAL720937:QAN720937 QKH720937:QKJ720937 QUD720937:QUF720937 RDZ720937:REB720937 RNV720937:RNX720937 RXR720937:RXT720937 SHN720937:SHP720937 SRJ720937:SRL720937 TBF720937:TBH720937 TLB720937:TLD720937 TUX720937:TUZ720937 UET720937:UEV720937 UOP720937:UOR720937 UYL720937:UYN720937 VIH720937:VIJ720937 VSD720937:VSF720937 WBZ720937:WCB720937 WLV720937:WLX720937 WVR720937:WVT720937 J786473:L786473 JF786473:JH786473 TB786473:TD786473 ACX786473:ACZ786473 AMT786473:AMV786473 AWP786473:AWR786473 BGL786473:BGN786473 BQH786473:BQJ786473 CAD786473:CAF786473 CJZ786473:CKB786473 CTV786473:CTX786473 DDR786473:DDT786473 DNN786473:DNP786473 DXJ786473:DXL786473 EHF786473:EHH786473 ERB786473:ERD786473 FAX786473:FAZ786473 FKT786473:FKV786473 FUP786473:FUR786473 GEL786473:GEN786473 GOH786473:GOJ786473 GYD786473:GYF786473 HHZ786473:HIB786473 HRV786473:HRX786473 IBR786473:IBT786473 ILN786473:ILP786473 IVJ786473:IVL786473 JFF786473:JFH786473 JPB786473:JPD786473 JYX786473:JYZ786473 KIT786473:KIV786473 KSP786473:KSR786473 LCL786473:LCN786473 LMH786473:LMJ786473 LWD786473:LWF786473 MFZ786473:MGB786473 MPV786473:MPX786473 MZR786473:MZT786473 NJN786473:NJP786473 NTJ786473:NTL786473 ODF786473:ODH786473 ONB786473:OND786473 OWX786473:OWZ786473 PGT786473:PGV786473 PQP786473:PQR786473 QAL786473:QAN786473 QKH786473:QKJ786473 QUD786473:QUF786473 RDZ786473:REB786473 RNV786473:RNX786473 RXR786473:RXT786473 SHN786473:SHP786473 SRJ786473:SRL786473 TBF786473:TBH786473 TLB786473:TLD786473 TUX786473:TUZ786473 UET786473:UEV786473 UOP786473:UOR786473 UYL786473:UYN786473 VIH786473:VIJ786473 VSD786473:VSF786473 WBZ786473:WCB786473 WLV786473:WLX786473 WVR786473:WVT786473 J852009:L852009 JF852009:JH852009 TB852009:TD852009 ACX852009:ACZ852009 AMT852009:AMV852009 AWP852009:AWR852009 BGL852009:BGN852009 BQH852009:BQJ852009 CAD852009:CAF852009 CJZ852009:CKB852009 CTV852009:CTX852009 DDR852009:DDT852009 DNN852009:DNP852009 DXJ852009:DXL852009 EHF852009:EHH852009 ERB852009:ERD852009 FAX852009:FAZ852009 FKT852009:FKV852009 FUP852009:FUR852009 GEL852009:GEN852009 GOH852009:GOJ852009 GYD852009:GYF852009 HHZ852009:HIB852009 HRV852009:HRX852009 IBR852009:IBT852009 ILN852009:ILP852009 IVJ852009:IVL852009 JFF852009:JFH852009 JPB852009:JPD852009 JYX852009:JYZ852009 KIT852009:KIV852009 KSP852009:KSR852009 LCL852009:LCN852009 LMH852009:LMJ852009 LWD852009:LWF852009 MFZ852009:MGB852009 MPV852009:MPX852009 MZR852009:MZT852009 NJN852009:NJP852009 NTJ852009:NTL852009 ODF852009:ODH852009 ONB852009:OND852009 OWX852009:OWZ852009 PGT852009:PGV852009 PQP852009:PQR852009 QAL852009:QAN852009 QKH852009:QKJ852009 QUD852009:QUF852009 RDZ852009:REB852009 RNV852009:RNX852009 RXR852009:RXT852009 SHN852009:SHP852009 SRJ852009:SRL852009 TBF852009:TBH852009 TLB852009:TLD852009 TUX852009:TUZ852009 UET852009:UEV852009 UOP852009:UOR852009 UYL852009:UYN852009 VIH852009:VIJ852009 VSD852009:VSF852009 WBZ852009:WCB852009 WLV852009:WLX852009 WVR852009:WVT852009 J917545:L917545 JF917545:JH917545 TB917545:TD917545 ACX917545:ACZ917545 AMT917545:AMV917545 AWP917545:AWR917545 BGL917545:BGN917545 BQH917545:BQJ917545 CAD917545:CAF917545 CJZ917545:CKB917545 CTV917545:CTX917545 DDR917545:DDT917545 DNN917545:DNP917545 DXJ917545:DXL917545 EHF917545:EHH917545 ERB917545:ERD917545 FAX917545:FAZ917545 FKT917545:FKV917545 FUP917545:FUR917545 GEL917545:GEN917545 GOH917545:GOJ917545 GYD917545:GYF917545 HHZ917545:HIB917545 HRV917545:HRX917545 IBR917545:IBT917545 ILN917545:ILP917545 IVJ917545:IVL917545 JFF917545:JFH917545 JPB917545:JPD917545 JYX917545:JYZ917545 KIT917545:KIV917545 KSP917545:KSR917545 LCL917545:LCN917545 LMH917545:LMJ917545 LWD917545:LWF917545 MFZ917545:MGB917545 MPV917545:MPX917545 MZR917545:MZT917545 NJN917545:NJP917545 NTJ917545:NTL917545 ODF917545:ODH917545 ONB917545:OND917545 OWX917545:OWZ917545 PGT917545:PGV917545 PQP917545:PQR917545 QAL917545:QAN917545 QKH917545:QKJ917545 QUD917545:QUF917545 RDZ917545:REB917545 RNV917545:RNX917545 RXR917545:RXT917545 SHN917545:SHP917545 SRJ917545:SRL917545 TBF917545:TBH917545 TLB917545:TLD917545 TUX917545:TUZ917545 UET917545:UEV917545 UOP917545:UOR917545 UYL917545:UYN917545 VIH917545:VIJ917545 VSD917545:VSF917545 WBZ917545:WCB917545 WLV917545:WLX917545 WVR917545:WVT917545 J983081:L983081 JF983081:JH983081 TB983081:TD983081 ACX983081:ACZ983081 AMT983081:AMV983081 AWP983081:AWR983081 BGL983081:BGN983081 BQH983081:BQJ983081 CAD983081:CAF983081 CJZ983081:CKB983081 CTV983081:CTX983081 DDR983081:DDT983081 DNN983081:DNP983081 DXJ983081:DXL983081 EHF983081:EHH983081 ERB983081:ERD983081 FAX983081:FAZ983081 FKT983081:FKV983081 FUP983081:FUR983081 GEL983081:GEN983081 GOH983081:GOJ983081 GYD983081:GYF983081 HHZ983081:HIB983081 HRV983081:HRX983081 IBR983081:IBT983081 ILN983081:ILP983081 IVJ983081:IVL983081 JFF983081:JFH983081 JPB983081:JPD983081 JYX983081:JYZ983081 KIT983081:KIV983081 KSP983081:KSR983081 LCL983081:LCN983081 LMH983081:LMJ983081 LWD983081:LWF983081 MFZ983081:MGB983081 MPV983081:MPX983081 MZR983081:MZT983081 NJN983081:NJP983081 NTJ983081:NTL983081 ODF983081:ODH983081 ONB983081:OND983081 OWX983081:OWZ983081 PGT983081:PGV983081 PQP983081:PQR983081 QAL983081:QAN983081 QKH983081:QKJ983081 QUD983081:QUF983081 RDZ983081:REB983081 RNV983081:RNX983081 RXR983081:RXT983081 SHN983081:SHP983081 SRJ983081:SRL983081 TBF983081:TBH983081 TLB983081:TLD983081 TUX983081:TUZ983081 UET983081:UEV983081 UOP983081:UOR983081 UYL983081:UYN983081 VIH983081:VIJ983081 VSD983081:VSF983081 WBZ983081:WCB983081 WLV983081:WLX983081 WVR983081:WVT983081 NJM983059:NJP983059 JF58:JH58 TB58:TD58 ACX58:ACZ58 AMT58:AMV58 AWP58:AWR58 BGL58:BGN58 BQH58:BQJ58 CAD58:CAF58 CJZ58:CKB58 CTV58:CTX58 DDR58:DDT58 DNN58:DNP58 DXJ58:DXL58 EHF58:EHH58 ERB58:ERD58 FAX58:FAZ58 FKT58:FKV58 FUP58:FUR58 GEL58:GEN58 GOH58:GOJ58 GYD58:GYF58 HHZ58:HIB58 HRV58:HRX58 IBR58:IBT58 ILN58:ILP58 IVJ58:IVL58 JFF58:JFH58 JPB58:JPD58 JYX58:JYZ58 KIT58:KIV58 KSP58:KSR58 LCL58:LCN58 LMH58:LMJ58 LWD58:LWF58 MFZ58:MGB58 MPV58:MPX58 MZR58:MZT58 NJN58:NJP58 NTJ58:NTL58 ODF58:ODH58 ONB58:OND58 OWX58:OWZ58 PGT58:PGV58 PQP58:PQR58 QAL58:QAN58 QKH58:QKJ58 QUD58:QUF58 RDZ58:REB58 RNV58:RNX58 RXR58:RXT58 SHN58:SHP58 SRJ58:SRL58 TBF58:TBH58 TLB58:TLD58 TUX58:TUZ58 UET58:UEV58 UOP58:UOR58 UYL58:UYN58 VIH58:VIJ58 VSD58:VSF58 WBZ58:WCB58 WLV58:WLX58 WVR58:WVT58 J65594:L65594 JF65594:JH65594 TB65594:TD65594 ACX65594:ACZ65594 AMT65594:AMV65594 AWP65594:AWR65594 BGL65594:BGN65594 BQH65594:BQJ65594 CAD65594:CAF65594 CJZ65594:CKB65594 CTV65594:CTX65594 DDR65594:DDT65594 DNN65594:DNP65594 DXJ65594:DXL65594 EHF65594:EHH65594 ERB65594:ERD65594 FAX65594:FAZ65594 FKT65594:FKV65594 FUP65594:FUR65594 GEL65594:GEN65594 GOH65594:GOJ65594 GYD65594:GYF65594 HHZ65594:HIB65594 HRV65594:HRX65594 IBR65594:IBT65594 ILN65594:ILP65594 IVJ65594:IVL65594 JFF65594:JFH65594 JPB65594:JPD65594 JYX65594:JYZ65594 KIT65594:KIV65594 KSP65594:KSR65594 LCL65594:LCN65594 LMH65594:LMJ65594 LWD65594:LWF65594 MFZ65594:MGB65594 MPV65594:MPX65594 MZR65594:MZT65594 NJN65594:NJP65594 NTJ65594:NTL65594 ODF65594:ODH65594 ONB65594:OND65594 OWX65594:OWZ65594 PGT65594:PGV65594 PQP65594:PQR65594 QAL65594:QAN65594 QKH65594:QKJ65594 QUD65594:QUF65594 RDZ65594:REB65594 RNV65594:RNX65594 RXR65594:RXT65594 SHN65594:SHP65594 SRJ65594:SRL65594 TBF65594:TBH65594 TLB65594:TLD65594 TUX65594:TUZ65594 UET65594:UEV65594 UOP65594:UOR65594 UYL65594:UYN65594 VIH65594:VIJ65594 VSD65594:VSF65594 WBZ65594:WCB65594 WLV65594:WLX65594 WVR65594:WVT65594 J131130:L131130 JF131130:JH131130 TB131130:TD131130 ACX131130:ACZ131130 AMT131130:AMV131130 AWP131130:AWR131130 BGL131130:BGN131130 BQH131130:BQJ131130 CAD131130:CAF131130 CJZ131130:CKB131130 CTV131130:CTX131130 DDR131130:DDT131130 DNN131130:DNP131130 DXJ131130:DXL131130 EHF131130:EHH131130 ERB131130:ERD131130 FAX131130:FAZ131130 FKT131130:FKV131130 FUP131130:FUR131130 GEL131130:GEN131130 GOH131130:GOJ131130 GYD131130:GYF131130 HHZ131130:HIB131130 HRV131130:HRX131130 IBR131130:IBT131130 ILN131130:ILP131130 IVJ131130:IVL131130 JFF131130:JFH131130 JPB131130:JPD131130 JYX131130:JYZ131130 KIT131130:KIV131130 KSP131130:KSR131130 LCL131130:LCN131130 LMH131130:LMJ131130 LWD131130:LWF131130 MFZ131130:MGB131130 MPV131130:MPX131130 MZR131130:MZT131130 NJN131130:NJP131130 NTJ131130:NTL131130 ODF131130:ODH131130 ONB131130:OND131130 OWX131130:OWZ131130 PGT131130:PGV131130 PQP131130:PQR131130 QAL131130:QAN131130 QKH131130:QKJ131130 QUD131130:QUF131130 RDZ131130:REB131130 RNV131130:RNX131130 RXR131130:RXT131130 SHN131130:SHP131130 SRJ131130:SRL131130 TBF131130:TBH131130 TLB131130:TLD131130 TUX131130:TUZ131130 UET131130:UEV131130 UOP131130:UOR131130 UYL131130:UYN131130 VIH131130:VIJ131130 VSD131130:VSF131130 WBZ131130:WCB131130 WLV131130:WLX131130 WVR131130:WVT131130 J196666:L196666 JF196666:JH196666 TB196666:TD196666 ACX196666:ACZ196666 AMT196666:AMV196666 AWP196666:AWR196666 BGL196666:BGN196666 BQH196666:BQJ196666 CAD196666:CAF196666 CJZ196666:CKB196666 CTV196666:CTX196666 DDR196666:DDT196666 DNN196666:DNP196666 DXJ196666:DXL196666 EHF196666:EHH196666 ERB196666:ERD196666 FAX196666:FAZ196666 FKT196666:FKV196666 FUP196666:FUR196666 GEL196666:GEN196666 GOH196666:GOJ196666 GYD196666:GYF196666 HHZ196666:HIB196666 HRV196666:HRX196666 IBR196666:IBT196666 ILN196666:ILP196666 IVJ196666:IVL196666 JFF196666:JFH196666 JPB196666:JPD196666 JYX196666:JYZ196666 KIT196666:KIV196666 KSP196666:KSR196666 LCL196666:LCN196666 LMH196666:LMJ196666 LWD196666:LWF196666 MFZ196666:MGB196666 MPV196666:MPX196666 MZR196666:MZT196666 NJN196666:NJP196666 NTJ196666:NTL196666 ODF196666:ODH196666 ONB196666:OND196666 OWX196666:OWZ196666 PGT196666:PGV196666 PQP196666:PQR196666 QAL196666:QAN196666 QKH196666:QKJ196666 QUD196666:QUF196666 RDZ196666:REB196666 RNV196666:RNX196666 RXR196666:RXT196666 SHN196666:SHP196666 SRJ196666:SRL196666 TBF196666:TBH196666 TLB196666:TLD196666 TUX196666:TUZ196666 UET196666:UEV196666 UOP196666:UOR196666 UYL196666:UYN196666 VIH196666:VIJ196666 VSD196666:VSF196666 WBZ196666:WCB196666 WLV196666:WLX196666 WVR196666:WVT196666 J262202:L262202 JF262202:JH262202 TB262202:TD262202 ACX262202:ACZ262202 AMT262202:AMV262202 AWP262202:AWR262202 BGL262202:BGN262202 BQH262202:BQJ262202 CAD262202:CAF262202 CJZ262202:CKB262202 CTV262202:CTX262202 DDR262202:DDT262202 DNN262202:DNP262202 DXJ262202:DXL262202 EHF262202:EHH262202 ERB262202:ERD262202 FAX262202:FAZ262202 FKT262202:FKV262202 FUP262202:FUR262202 GEL262202:GEN262202 GOH262202:GOJ262202 GYD262202:GYF262202 HHZ262202:HIB262202 HRV262202:HRX262202 IBR262202:IBT262202 ILN262202:ILP262202 IVJ262202:IVL262202 JFF262202:JFH262202 JPB262202:JPD262202 JYX262202:JYZ262202 KIT262202:KIV262202 KSP262202:KSR262202 LCL262202:LCN262202 LMH262202:LMJ262202 LWD262202:LWF262202 MFZ262202:MGB262202 MPV262202:MPX262202 MZR262202:MZT262202 NJN262202:NJP262202 NTJ262202:NTL262202 ODF262202:ODH262202 ONB262202:OND262202 OWX262202:OWZ262202 PGT262202:PGV262202 PQP262202:PQR262202 QAL262202:QAN262202 QKH262202:QKJ262202 QUD262202:QUF262202 RDZ262202:REB262202 RNV262202:RNX262202 RXR262202:RXT262202 SHN262202:SHP262202 SRJ262202:SRL262202 TBF262202:TBH262202 TLB262202:TLD262202 TUX262202:TUZ262202 UET262202:UEV262202 UOP262202:UOR262202 UYL262202:UYN262202 VIH262202:VIJ262202 VSD262202:VSF262202 WBZ262202:WCB262202 WLV262202:WLX262202 WVR262202:WVT262202 J327738:L327738 JF327738:JH327738 TB327738:TD327738 ACX327738:ACZ327738 AMT327738:AMV327738 AWP327738:AWR327738 BGL327738:BGN327738 BQH327738:BQJ327738 CAD327738:CAF327738 CJZ327738:CKB327738 CTV327738:CTX327738 DDR327738:DDT327738 DNN327738:DNP327738 DXJ327738:DXL327738 EHF327738:EHH327738 ERB327738:ERD327738 FAX327738:FAZ327738 FKT327738:FKV327738 FUP327738:FUR327738 GEL327738:GEN327738 GOH327738:GOJ327738 GYD327738:GYF327738 HHZ327738:HIB327738 HRV327738:HRX327738 IBR327738:IBT327738 ILN327738:ILP327738 IVJ327738:IVL327738 JFF327738:JFH327738 JPB327738:JPD327738 JYX327738:JYZ327738 KIT327738:KIV327738 KSP327738:KSR327738 LCL327738:LCN327738 LMH327738:LMJ327738 LWD327738:LWF327738 MFZ327738:MGB327738 MPV327738:MPX327738 MZR327738:MZT327738 NJN327738:NJP327738 NTJ327738:NTL327738 ODF327738:ODH327738 ONB327738:OND327738 OWX327738:OWZ327738 PGT327738:PGV327738 PQP327738:PQR327738 QAL327738:QAN327738 QKH327738:QKJ327738 QUD327738:QUF327738 RDZ327738:REB327738 RNV327738:RNX327738 RXR327738:RXT327738 SHN327738:SHP327738 SRJ327738:SRL327738 TBF327738:TBH327738 TLB327738:TLD327738 TUX327738:TUZ327738 UET327738:UEV327738 UOP327738:UOR327738 UYL327738:UYN327738 VIH327738:VIJ327738 VSD327738:VSF327738 WBZ327738:WCB327738 WLV327738:WLX327738 WVR327738:WVT327738 J393274:L393274 JF393274:JH393274 TB393274:TD393274 ACX393274:ACZ393274 AMT393274:AMV393274 AWP393274:AWR393274 BGL393274:BGN393274 BQH393274:BQJ393274 CAD393274:CAF393274 CJZ393274:CKB393274 CTV393274:CTX393274 DDR393274:DDT393274 DNN393274:DNP393274 DXJ393274:DXL393274 EHF393274:EHH393274 ERB393274:ERD393274 FAX393274:FAZ393274 FKT393274:FKV393274 FUP393274:FUR393274 GEL393274:GEN393274 GOH393274:GOJ393274 GYD393274:GYF393274 HHZ393274:HIB393274 HRV393274:HRX393274 IBR393274:IBT393274 ILN393274:ILP393274 IVJ393274:IVL393274 JFF393274:JFH393274 JPB393274:JPD393274 JYX393274:JYZ393274 KIT393274:KIV393274 KSP393274:KSR393274 LCL393274:LCN393274 LMH393274:LMJ393274 LWD393274:LWF393274 MFZ393274:MGB393274 MPV393274:MPX393274 MZR393274:MZT393274 NJN393274:NJP393274 NTJ393274:NTL393274 ODF393274:ODH393274 ONB393274:OND393274 OWX393274:OWZ393274 PGT393274:PGV393274 PQP393274:PQR393274 QAL393274:QAN393274 QKH393274:QKJ393274 QUD393274:QUF393274 RDZ393274:REB393274 RNV393274:RNX393274 RXR393274:RXT393274 SHN393274:SHP393274 SRJ393274:SRL393274 TBF393274:TBH393274 TLB393274:TLD393274 TUX393274:TUZ393274 UET393274:UEV393274 UOP393274:UOR393274 UYL393274:UYN393274 VIH393274:VIJ393274 VSD393274:VSF393274 WBZ393274:WCB393274 WLV393274:WLX393274 WVR393274:WVT393274 J458810:L458810 JF458810:JH458810 TB458810:TD458810 ACX458810:ACZ458810 AMT458810:AMV458810 AWP458810:AWR458810 BGL458810:BGN458810 BQH458810:BQJ458810 CAD458810:CAF458810 CJZ458810:CKB458810 CTV458810:CTX458810 DDR458810:DDT458810 DNN458810:DNP458810 DXJ458810:DXL458810 EHF458810:EHH458810 ERB458810:ERD458810 FAX458810:FAZ458810 FKT458810:FKV458810 FUP458810:FUR458810 GEL458810:GEN458810 GOH458810:GOJ458810 GYD458810:GYF458810 HHZ458810:HIB458810 HRV458810:HRX458810 IBR458810:IBT458810 ILN458810:ILP458810 IVJ458810:IVL458810 JFF458810:JFH458810 JPB458810:JPD458810 JYX458810:JYZ458810 KIT458810:KIV458810 KSP458810:KSR458810 LCL458810:LCN458810 LMH458810:LMJ458810 LWD458810:LWF458810 MFZ458810:MGB458810 MPV458810:MPX458810 MZR458810:MZT458810 NJN458810:NJP458810 NTJ458810:NTL458810 ODF458810:ODH458810 ONB458810:OND458810 OWX458810:OWZ458810 PGT458810:PGV458810 PQP458810:PQR458810 QAL458810:QAN458810 QKH458810:QKJ458810 QUD458810:QUF458810 RDZ458810:REB458810 RNV458810:RNX458810 RXR458810:RXT458810 SHN458810:SHP458810 SRJ458810:SRL458810 TBF458810:TBH458810 TLB458810:TLD458810 TUX458810:TUZ458810 UET458810:UEV458810 UOP458810:UOR458810 UYL458810:UYN458810 VIH458810:VIJ458810 VSD458810:VSF458810 WBZ458810:WCB458810 WLV458810:WLX458810 WVR458810:WVT458810 J524346:L524346 JF524346:JH524346 TB524346:TD524346 ACX524346:ACZ524346 AMT524346:AMV524346 AWP524346:AWR524346 BGL524346:BGN524346 BQH524346:BQJ524346 CAD524346:CAF524346 CJZ524346:CKB524346 CTV524346:CTX524346 DDR524346:DDT524346 DNN524346:DNP524346 DXJ524346:DXL524346 EHF524346:EHH524346 ERB524346:ERD524346 FAX524346:FAZ524346 FKT524346:FKV524346 FUP524346:FUR524346 GEL524346:GEN524346 GOH524346:GOJ524346 GYD524346:GYF524346 HHZ524346:HIB524346 HRV524346:HRX524346 IBR524346:IBT524346 ILN524346:ILP524346 IVJ524346:IVL524346 JFF524346:JFH524346 JPB524346:JPD524346 JYX524346:JYZ524346 KIT524346:KIV524346 KSP524346:KSR524346 LCL524346:LCN524346 LMH524346:LMJ524346 LWD524346:LWF524346 MFZ524346:MGB524346 MPV524346:MPX524346 MZR524346:MZT524346 NJN524346:NJP524346 NTJ524346:NTL524346 ODF524346:ODH524346 ONB524346:OND524346 OWX524346:OWZ524346 PGT524346:PGV524346 PQP524346:PQR524346 QAL524346:QAN524346 QKH524346:QKJ524346 QUD524346:QUF524346 RDZ524346:REB524346 RNV524346:RNX524346 RXR524346:RXT524346 SHN524346:SHP524346 SRJ524346:SRL524346 TBF524346:TBH524346 TLB524346:TLD524346 TUX524346:TUZ524346 UET524346:UEV524346 UOP524346:UOR524346 UYL524346:UYN524346 VIH524346:VIJ524346 VSD524346:VSF524346 WBZ524346:WCB524346 WLV524346:WLX524346 WVR524346:WVT524346 J589882:L589882 JF589882:JH589882 TB589882:TD589882 ACX589882:ACZ589882 AMT589882:AMV589882 AWP589882:AWR589882 BGL589882:BGN589882 BQH589882:BQJ589882 CAD589882:CAF589882 CJZ589882:CKB589882 CTV589882:CTX589882 DDR589882:DDT589882 DNN589882:DNP589882 DXJ589882:DXL589882 EHF589882:EHH589882 ERB589882:ERD589882 FAX589882:FAZ589882 FKT589882:FKV589882 FUP589882:FUR589882 GEL589882:GEN589882 GOH589882:GOJ589882 GYD589882:GYF589882 HHZ589882:HIB589882 HRV589882:HRX589882 IBR589882:IBT589882 ILN589882:ILP589882 IVJ589882:IVL589882 JFF589882:JFH589882 JPB589882:JPD589882 JYX589882:JYZ589882 KIT589882:KIV589882 KSP589882:KSR589882 LCL589882:LCN589882 LMH589882:LMJ589882 LWD589882:LWF589882 MFZ589882:MGB589882 MPV589882:MPX589882 MZR589882:MZT589882 NJN589882:NJP589882 NTJ589882:NTL589882 ODF589882:ODH589882 ONB589882:OND589882 OWX589882:OWZ589882 PGT589882:PGV589882 PQP589882:PQR589882 QAL589882:QAN589882 QKH589882:QKJ589882 QUD589882:QUF589882 RDZ589882:REB589882 RNV589882:RNX589882 RXR589882:RXT589882 SHN589882:SHP589882 SRJ589882:SRL589882 TBF589882:TBH589882 TLB589882:TLD589882 TUX589882:TUZ589882 UET589882:UEV589882 UOP589882:UOR589882 UYL589882:UYN589882 VIH589882:VIJ589882 VSD589882:VSF589882 WBZ589882:WCB589882 WLV589882:WLX589882 WVR589882:WVT589882 J655418:L655418 JF655418:JH655418 TB655418:TD655418 ACX655418:ACZ655418 AMT655418:AMV655418 AWP655418:AWR655418 BGL655418:BGN655418 BQH655418:BQJ655418 CAD655418:CAF655418 CJZ655418:CKB655418 CTV655418:CTX655418 DDR655418:DDT655418 DNN655418:DNP655418 DXJ655418:DXL655418 EHF655418:EHH655418 ERB655418:ERD655418 FAX655418:FAZ655418 FKT655418:FKV655418 FUP655418:FUR655418 GEL655418:GEN655418 GOH655418:GOJ655418 GYD655418:GYF655418 HHZ655418:HIB655418 HRV655418:HRX655418 IBR655418:IBT655418 ILN655418:ILP655418 IVJ655418:IVL655418 JFF655418:JFH655418 JPB655418:JPD655418 JYX655418:JYZ655418 KIT655418:KIV655418 KSP655418:KSR655418 LCL655418:LCN655418 LMH655418:LMJ655418 LWD655418:LWF655418 MFZ655418:MGB655418 MPV655418:MPX655418 MZR655418:MZT655418 NJN655418:NJP655418 NTJ655418:NTL655418 ODF655418:ODH655418 ONB655418:OND655418 OWX655418:OWZ655418 PGT655418:PGV655418 PQP655418:PQR655418 QAL655418:QAN655418 QKH655418:QKJ655418 QUD655418:QUF655418 RDZ655418:REB655418 RNV655418:RNX655418 RXR655418:RXT655418 SHN655418:SHP655418 SRJ655418:SRL655418 TBF655418:TBH655418 TLB655418:TLD655418 TUX655418:TUZ655418 UET655418:UEV655418 UOP655418:UOR655418 UYL655418:UYN655418 VIH655418:VIJ655418 VSD655418:VSF655418 WBZ655418:WCB655418 WLV655418:WLX655418 WVR655418:WVT655418 J720954:L720954 JF720954:JH720954 TB720954:TD720954 ACX720954:ACZ720954 AMT720954:AMV720954 AWP720954:AWR720954 BGL720954:BGN720954 BQH720954:BQJ720954 CAD720954:CAF720954 CJZ720954:CKB720954 CTV720954:CTX720954 DDR720954:DDT720954 DNN720954:DNP720954 DXJ720954:DXL720954 EHF720954:EHH720954 ERB720954:ERD720954 FAX720954:FAZ720954 FKT720954:FKV720954 FUP720954:FUR720954 GEL720954:GEN720954 GOH720954:GOJ720954 GYD720954:GYF720954 HHZ720954:HIB720954 HRV720954:HRX720954 IBR720954:IBT720954 ILN720954:ILP720954 IVJ720954:IVL720954 JFF720954:JFH720954 JPB720954:JPD720954 JYX720954:JYZ720954 KIT720954:KIV720954 KSP720954:KSR720954 LCL720954:LCN720954 LMH720954:LMJ720954 LWD720954:LWF720954 MFZ720954:MGB720954 MPV720954:MPX720954 MZR720954:MZT720954 NJN720954:NJP720954 NTJ720954:NTL720954 ODF720954:ODH720954 ONB720954:OND720954 OWX720954:OWZ720954 PGT720954:PGV720954 PQP720954:PQR720954 QAL720954:QAN720954 QKH720954:QKJ720954 QUD720954:QUF720954 RDZ720954:REB720954 RNV720954:RNX720954 RXR720954:RXT720954 SHN720954:SHP720954 SRJ720954:SRL720954 TBF720954:TBH720954 TLB720954:TLD720954 TUX720954:TUZ720954 UET720954:UEV720954 UOP720954:UOR720954 UYL720954:UYN720954 VIH720954:VIJ720954 VSD720954:VSF720954 WBZ720954:WCB720954 WLV720954:WLX720954 WVR720954:WVT720954 J786490:L786490 JF786490:JH786490 TB786490:TD786490 ACX786490:ACZ786490 AMT786490:AMV786490 AWP786490:AWR786490 BGL786490:BGN786490 BQH786490:BQJ786490 CAD786490:CAF786490 CJZ786490:CKB786490 CTV786490:CTX786490 DDR786490:DDT786490 DNN786490:DNP786490 DXJ786490:DXL786490 EHF786490:EHH786490 ERB786490:ERD786490 FAX786490:FAZ786490 FKT786490:FKV786490 FUP786490:FUR786490 GEL786490:GEN786490 GOH786490:GOJ786490 GYD786490:GYF786490 HHZ786490:HIB786490 HRV786490:HRX786490 IBR786490:IBT786490 ILN786490:ILP786490 IVJ786490:IVL786490 JFF786490:JFH786490 JPB786490:JPD786490 JYX786490:JYZ786490 KIT786490:KIV786490 KSP786490:KSR786490 LCL786490:LCN786490 LMH786490:LMJ786490 LWD786490:LWF786490 MFZ786490:MGB786490 MPV786490:MPX786490 MZR786490:MZT786490 NJN786490:NJP786490 NTJ786490:NTL786490 ODF786490:ODH786490 ONB786490:OND786490 OWX786490:OWZ786490 PGT786490:PGV786490 PQP786490:PQR786490 QAL786490:QAN786490 QKH786490:QKJ786490 QUD786490:QUF786490 RDZ786490:REB786490 RNV786490:RNX786490 RXR786490:RXT786490 SHN786490:SHP786490 SRJ786490:SRL786490 TBF786490:TBH786490 TLB786490:TLD786490 TUX786490:TUZ786490 UET786490:UEV786490 UOP786490:UOR786490 UYL786490:UYN786490 VIH786490:VIJ786490 VSD786490:VSF786490 WBZ786490:WCB786490 WLV786490:WLX786490 WVR786490:WVT786490 J852026:L852026 JF852026:JH852026 TB852026:TD852026 ACX852026:ACZ852026 AMT852026:AMV852026 AWP852026:AWR852026 BGL852026:BGN852026 BQH852026:BQJ852026 CAD852026:CAF852026 CJZ852026:CKB852026 CTV852026:CTX852026 DDR852026:DDT852026 DNN852026:DNP852026 DXJ852026:DXL852026 EHF852026:EHH852026 ERB852026:ERD852026 FAX852026:FAZ852026 FKT852026:FKV852026 FUP852026:FUR852026 GEL852026:GEN852026 GOH852026:GOJ852026 GYD852026:GYF852026 HHZ852026:HIB852026 HRV852026:HRX852026 IBR852026:IBT852026 ILN852026:ILP852026 IVJ852026:IVL852026 JFF852026:JFH852026 JPB852026:JPD852026 JYX852026:JYZ852026 KIT852026:KIV852026 KSP852026:KSR852026 LCL852026:LCN852026 LMH852026:LMJ852026 LWD852026:LWF852026 MFZ852026:MGB852026 MPV852026:MPX852026 MZR852026:MZT852026 NJN852026:NJP852026 NTJ852026:NTL852026 ODF852026:ODH852026 ONB852026:OND852026 OWX852026:OWZ852026 PGT852026:PGV852026 PQP852026:PQR852026 QAL852026:QAN852026 QKH852026:QKJ852026 QUD852026:QUF852026 RDZ852026:REB852026 RNV852026:RNX852026 RXR852026:RXT852026 SHN852026:SHP852026 SRJ852026:SRL852026 TBF852026:TBH852026 TLB852026:TLD852026 TUX852026:TUZ852026 UET852026:UEV852026 UOP852026:UOR852026 UYL852026:UYN852026 VIH852026:VIJ852026 VSD852026:VSF852026 WBZ852026:WCB852026 WLV852026:WLX852026 WVR852026:WVT852026 J917562:L917562 JF917562:JH917562 TB917562:TD917562 ACX917562:ACZ917562 AMT917562:AMV917562 AWP917562:AWR917562 BGL917562:BGN917562 BQH917562:BQJ917562 CAD917562:CAF917562 CJZ917562:CKB917562 CTV917562:CTX917562 DDR917562:DDT917562 DNN917562:DNP917562 DXJ917562:DXL917562 EHF917562:EHH917562 ERB917562:ERD917562 FAX917562:FAZ917562 FKT917562:FKV917562 FUP917562:FUR917562 GEL917562:GEN917562 GOH917562:GOJ917562 GYD917562:GYF917562 HHZ917562:HIB917562 HRV917562:HRX917562 IBR917562:IBT917562 ILN917562:ILP917562 IVJ917562:IVL917562 JFF917562:JFH917562 JPB917562:JPD917562 JYX917562:JYZ917562 KIT917562:KIV917562 KSP917562:KSR917562 LCL917562:LCN917562 LMH917562:LMJ917562 LWD917562:LWF917562 MFZ917562:MGB917562 MPV917562:MPX917562 MZR917562:MZT917562 NJN917562:NJP917562 NTJ917562:NTL917562 ODF917562:ODH917562 ONB917562:OND917562 OWX917562:OWZ917562 PGT917562:PGV917562 PQP917562:PQR917562 QAL917562:QAN917562 QKH917562:QKJ917562 QUD917562:QUF917562 RDZ917562:REB917562 RNV917562:RNX917562 RXR917562:RXT917562 SHN917562:SHP917562 SRJ917562:SRL917562 TBF917562:TBH917562 TLB917562:TLD917562 TUX917562:TUZ917562 UET917562:UEV917562 UOP917562:UOR917562 UYL917562:UYN917562 VIH917562:VIJ917562 VSD917562:VSF917562 WBZ917562:WCB917562 WLV917562:WLX917562 WVR917562:WVT917562 J983098:L983098 JF983098:JH983098 TB983098:TD983098 ACX983098:ACZ983098 AMT983098:AMV983098 AWP983098:AWR983098 BGL983098:BGN983098 BQH983098:BQJ983098 CAD983098:CAF983098 CJZ983098:CKB983098 CTV983098:CTX983098 DDR983098:DDT983098 DNN983098:DNP983098 DXJ983098:DXL983098 EHF983098:EHH983098 ERB983098:ERD983098 FAX983098:FAZ983098 FKT983098:FKV983098 FUP983098:FUR983098 GEL983098:GEN983098 GOH983098:GOJ983098 GYD983098:GYF983098 HHZ983098:HIB983098 HRV983098:HRX983098 IBR983098:IBT983098 ILN983098:ILP983098 IVJ983098:IVL983098 JFF983098:JFH983098 JPB983098:JPD983098 JYX983098:JYZ983098 KIT983098:KIV983098 KSP983098:KSR983098 LCL983098:LCN983098 LMH983098:LMJ983098 LWD983098:LWF983098 MFZ983098:MGB983098 MPV983098:MPX983098 MZR983098:MZT983098 NJN983098:NJP983098 NTJ983098:NTL983098 ODF983098:ODH983098 ONB983098:OND983098 OWX983098:OWZ983098 PGT983098:PGV983098 PQP983098:PQR983098 QAL983098:QAN983098 QKH983098:QKJ983098 QUD983098:QUF983098 RDZ983098:REB983098 RNV983098:RNX983098 RXR983098:RXT983098 SHN983098:SHP983098 SRJ983098:SRL983098 TBF983098:TBH983098 TLB983098:TLD983098 TUX983098:TUZ983098 UET983098:UEV983098 UOP983098:UOR983098 UYL983098:UYN983098 VIH983098:VIJ983098 VSD983098:VSF983098 WBZ983098:WCB983098 WLV983098:WLX983098 WVR983098:WVT983098 NTI983059:NTL983059 JF61:JH61 TB61:TD61 ACX61:ACZ61 AMT61:AMV61 AWP61:AWR61 BGL61:BGN61 BQH61:BQJ61 CAD61:CAF61 CJZ61:CKB61 CTV61:CTX61 DDR61:DDT61 DNN61:DNP61 DXJ61:DXL61 EHF61:EHH61 ERB61:ERD61 FAX61:FAZ61 FKT61:FKV61 FUP61:FUR61 GEL61:GEN61 GOH61:GOJ61 GYD61:GYF61 HHZ61:HIB61 HRV61:HRX61 IBR61:IBT61 ILN61:ILP61 IVJ61:IVL61 JFF61:JFH61 JPB61:JPD61 JYX61:JYZ61 KIT61:KIV61 KSP61:KSR61 LCL61:LCN61 LMH61:LMJ61 LWD61:LWF61 MFZ61:MGB61 MPV61:MPX61 MZR61:MZT61 NJN61:NJP61 NTJ61:NTL61 ODF61:ODH61 ONB61:OND61 OWX61:OWZ61 PGT61:PGV61 PQP61:PQR61 QAL61:QAN61 QKH61:QKJ61 QUD61:QUF61 RDZ61:REB61 RNV61:RNX61 RXR61:RXT61 SHN61:SHP61 SRJ61:SRL61 TBF61:TBH61 TLB61:TLD61 TUX61:TUZ61 UET61:UEV61 UOP61:UOR61 UYL61:UYN61 VIH61:VIJ61 VSD61:VSF61 WBZ61:WCB61 WLV61:WLX61 WVR61:WVT61 J65597:L65597 JF65597:JH65597 TB65597:TD65597 ACX65597:ACZ65597 AMT65597:AMV65597 AWP65597:AWR65597 BGL65597:BGN65597 BQH65597:BQJ65597 CAD65597:CAF65597 CJZ65597:CKB65597 CTV65597:CTX65597 DDR65597:DDT65597 DNN65597:DNP65597 DXJ65597:DXL65597 EHF65597:EHH65597 ERB65597:ERD65597 FAX65597:FAZ65597 FKT65597:FKV65597 FUP65597:FUR65597 GEL65597:GEN65597 GOH65597:GOJ65597 GYD65597:GYF65597 HHZ65597:HIB65597 HRV65597:HRX65597 IBR65597:IBT65597 ILN65597:ILP65597 IVJ65597:IVL65597 JFF65597:JFH65597 JPB65597:JPD65597 JYX65597:JYZ65597 KIT65597:KIV65597 KSP65597:KSR65597 LCL65597:LCN65597 LMH65597:LMJ65597 LWD65597:LWF65597 MFZ65597:MGB65597 MPV65597:MPX65597 MZR65597:MZT65597 NJN65597:NJP65597 NTJ65597:NTL65597 ODF65597:ODH65597 ONB65597:OND65597 OWX65597:OWZ65597 PGT65597:PGV65597 PQP65597:PQR65597 QAL65597:QAN65597 QKH65597:QKJ65597 QUD65597:QUF65597 RDZ65597:REB65597 RNV65597:RNX65597 RXR65597:RXT65597 SHN65597:SHP65597 SRJ65597:SRL65597 TBF65597:TBH65597 TLB65597:TLD65597 TUX65597:TUZ65597 UET65597:UEV65597 UOP65597:UOR65597 UYL65597:UYN65597 VIH65597:VIJ65597 VSD65597:VSF65597 WBZ65597:WCB65597 WLV65597:WLX65597 WVR65597:WVT65597 J131133:L131133 JF131133:JH131133 TB131133:TD131133 ACX131133:ACZ131133 AMT131133:AMV131133 AWP131133:AWR131133 BGL131133:BGN131133 BQH131133:BQJ131133 CAD131133:CAF131133 CJZ131133:CKB131133 CTV131133:CTX131133 DDR131133:DDT131133 DNN131133:DNP131133 DXJ131133:DXL131133 EHF131133:EHH131133 ERB131133:ERD131133 FAX131133:FAZ131133 FKT131133:FKV131133 FUP131133:FUR131133 GEL131133:GEN131133 GOH131133:GOJ131133 GYD131133:GYF131133 HHZ131133:HIB131133 HRV131133:HRX131133 IBR131133:IBT131133 ILN131133:ILP131133 IVJ131133:IVL131133 JFF131133:JFH131133 JPB131133:JPD131133 JYX131133:JYZ131133 KIT131133:KIV131133 KSP131133:KSR131133 LCL131133:LCN131133 LMH131133:LMJ131133 LWD131133:LWF131133 MFZ131133:MGB131133 MPV131133:MPX131133 MZR131133:MZT131133 NJN131133:NJP131133 NTJ131133:NTL131133 ODF131133:ODH131133 ONB131133:OND131133 OWX131133:OWZ131133 PGT131133:PGV131133 PQP131133:PQR131133 QAL131133:QAN131133 QKH131133:QKJ131133 QUD131133:QUF131133 RDZ131133:REB131133 RNV131133:RNX131133 RXR131133:RXT131133 SHN131133:SHP131133 SRJ131133:SRL131133 TBF131133:TBH131133 TLB131133:TLD131133 TUX131133:TUZ131133 UET131133:UEV131133 UOP131133:UOR131133 UYL131133:UYN131133 VIH131133:VIJ131133 VSD131133:VSF131133 WBZ131133:WCB131133 WLV131133:WLX131133 WVR131133:WVT131133 J196669:L196669 JF196669:JH196669 TB196669:TD196669 ACX196669:ACZ196669 AMT196669:AMV196669 AWP196669:AWR196669 BGL196669:BGN196669 BQH196669:BQJ196669 CAD196669:CAF196669 CJZ196669:CKB196669 CTV196669:CTX196669 DDR196669:DDT196669 DNN196669:DNP196669 DXJ196669:DXL196669 EHF196669:EHH196669 ERB196669:ERD196669 FAX196669:FAZ196669 FKT196669:FKV196669 FUP196669:FUR196669 GEL196669:GEN196669 GOH196669:GOJ196669 GYD196669:GYF196669 HHZ196669:HIB196669 HRV196669:HRX196669 IBR196669:IBT196669 ILN196669:ILP196669 IVJ196669:IVL196669 JFF196669:JFH196669 JPB196669:JPD196669 JYX196669:JYZ196669 KIT196669:KIV196669 KSP196669:KSR196669 LCL196669:LCN196669 LMH196669:LMJ196669 LWD196669:LWF196669 MFZ196669:MGB196669 MPV196669:MPX196669 MZR196669:MZT196669 NJN196669:NJP196669 NTJ196669:NTL196669 ODF196669:ODH196669 ONB196669:OND196669 OWX196669:OWZ196669 PGT196669:PGV196669 PQP196669:PQR196669 QAL196669:QAN196669 QKH196669:QKJ196669 QUD196669:QUF196669 RDZ196669:REB196669 RNV196669:RNX196669 RXR196669:RXT196669 SHN196669:SHP196669 SRJ196669:SRL196669 TBF196669:TBH196669 TLB196669:TLD196669 TUX196669:TUZ196669 UET196669:UEV196669 UOP196669:UOR196669 UYL196669:UYN196669 VIH196669:VIJ196669 VSD196669:VSF196669 WBZ196669:WCB196669 WLV196669:WLX196669 WVR196669:WVT196669 J262205:L262205 JF262205:JH262205 TB262205:TD262205 ACX262205:ACZ262205 AMT262205:AMV262205 AWP262205:AWR262205 BGL262205:BGN262205 BQH262205:BQJ262205 CAD262205:CAF262205 CJZ262205:CKB262205 CTV262205:CTX262205 DDR262205:DDT262205 DNN262205:DNP262205 DXJ262205:DXL262205 EHF262205:EHH262205 ERB262205:ERD262205 FAX262205:FAZ262205 FKT262205:FKV262205 FUP262205:FUR262205 GEL262205:GEN262205 GOH262205:GOJ262205 GYD262205:GYF262205 HHZ262205:HIB262205 HRV262205:HRX262205 IBR262205:IBT262205 ILN262205:ILP262205 IVJ262205:IVL262205 JFF262205:JFH262205 JPB262205:JPD262205 JYX262205:JYZ262205 KIT262205:KIV262205 KSP262205:KSR262205 LCL262205:LCN262205 LMH262205:LMJ262205 LWD262205:LWF262205 MFZ262205:MGB262205 MPV262205:MPX262205 MZR262205:MZT262205 NJN262205:NJP262205 NTJ262205:NTL262205 ODF262205:ODH262205 ONB262205:OND262205 OWX262205:OWZ262205 PGT262205:PGV262205 PQP262205:PQR262205 QAL262205:QAN262205 QKH262205:QKJ262205 QUD262205:QUF262205 RDZ262205:REB262205 RNV262205:RNX262205 RXR262205:RXT262205 SHN262205:SHP262205 SRJ262205:SRL262205 TBF262205:TBH262205 TLB262205:TLD262205 TUX262205:TUZ262205 UET262205:UEV262205 UOP262205:UOR262205 UYL262205:UYN262205 VIH262205:VIJ262205 VSD262205:VSF262205 WBZ262205:WCB262205 WLV262205:WLX262205 WVR262205:WVT262205 J327741:L327741 JF327741:JH327741 TB327741:TD327741 ACX327741:ACZ327741 AMT327741:AMV327741 AWP327741:AWR327741 BGL327741:BGN327741 BQH327741:BQJ327741 CAD327741:CAF327741 CJZ327741:CKB327741 CTV327741:CTX327741 DDR327741:DDT327741 DNN327741:DNP327741 DXJ327741:DXL327741 EHF327741:EHH327741 ERB327741:ERD327741 FAX327741:FAZ327741 FKT327741:FKV327741 FUP327741:FUR327741 GEL327741:GEN327741 GOH327741:GOJ327741 GYD327741:GYF327741 HHZ327741:HIB327741 HRV327741:HRX327741 IBR327741:IBT327741 ILN327741:ILP327741 IVJ327741:IVL327741 JFF327741:JFH327741 JPB327741:JPD327741 JYX327741:JYZ327741 KIT327741:KIV327741 KSP327741:KSR327741 LCL327741:LCN327741 LMH327741:LMJ327741 LWD327741:LWF327741 MFZ327741:MGB327741 MPV327741:MPX327741 MZR327741:MZT327741 NJN327741:NJP327741 NTJ327741:NTL327741 ODF327741:ODH327741 ONB327741:OND327741 OWX327741:OWZ327741 PGT327741:PGV327741 PQP327741:PQR327741 QAL327741:QAN327741 QKH327741:QKJ327741 QUD327741:QUF327741 RDZ327741:REB327741 RNV327741:RNX327741 RXR327741:RXT327741 SHN327741:SHP327741 SRJ327741:SRL327741 TBF327741:TBH327741 TLB327741:TLD327741 TUX327741:TUZ327741 UET327741:UEV327741 UOP327741:UOR327741 UYL327741:UYN327741 VIH327741:VIJ327741 VSD327741:VSF327741 WBZ327741:WCB327741 WLV327741:WLX327741 WVR327741:WVT327741 J393277:L393277 JF393277:JH393277 TB393277:TD393277 ACX393277:ACZ393277 AMT393277:AMV393277 AWP393277:AWR393277 BGL393277:BGN393277 BQH393277:BQJ393277 CAD393277:CAF393277 CJZ393277:CKB393277 CTV393277:CTX393277 DDR393277:DDT393277 DNN393277:DNP393277 DXJ393277:DXL393277 EHF393277:EHH393277 ERB393277:ERD393277 FAX393277:FAZ393277 FKT393277:FKV393277 FUP393277:FUR393277 GEL393277:GEN393277 GOH393277:GOJ393277 GYD393277:GYF393277 HHZ393277:HIB393277 HRV393277:HRX393277 IBR393277:IBT393277 ILN393277:ILP393277 IVJ393277:IVL393277 JFF393277:JFH393277 JPB393277:JPD393277 JYX393277:JYZ393277 KIT393277:KIV393277 KSP393277:KSR393277 LCL393277:LCN393277 LMH393277:LMJ393277 LWD393277:LWF393277 MFZ393277:MGB393277 MPV393277:MPX393277 MZR393277:MZT393277 NJN393277:NJP393277 NTJ393277:NTL393277 ODF393277:ODH393277 ONB393277:OND393277 OWX393277:OWZ393277 PGT393277:PGV393277 PQP393277:PQR393277 QAL393277:QAN393277 QKH393277:QKJ393277 QUD393277:QUF393277 RDZ393277:REB393277 RNV393277:RNX393277 RXR393277:RXT393277 SHN393277:SHP393277 SRJ393277:SRL393277 TBF393277:TBH393277 TLB393277:TLD393277 TUX393277:TUZ393277 UET393277:UEV393277 UOP393277:UOR393277 UYL393277:UYN393277 VIH393277:VIJ393277 VSD393277:VSF393277 WBZ393277:WCB393277 WLV393277:WLX393277 WVR393277:WVT393277 J458813:L458813 JF458813:JH458813 TB458813:TD458813 ACX458813:ACZ458813 AMT458813:AMV458813 AWP458813:AWR458813 BGL458813:BGN458813 BQH458813:BQJ458813 CAD458813:CAF458813 CJZ458813:CKB458813 CTV458813:CTX458813 DDR458813:DDT458813 DNN458813:DNP458813 DXJ458813:DXL458813 EHF458813:EHH458813 ERB458813:ERD458813 FAX458813:FAZ458813 FKT458813:FKV458813 FUP458813:FUR458813 GEL458813:GEN458813 GOH458813:GOJ458813 GYD458813:GYF458813 HHZ458813:HIB458813 HRV458813:HRX458813 IBR458813:IBT458813 ILN458813:ILP458813 IVJ458813:IVL458813 JFF458813:JFH458813 JPB458813:JPD458813 JYX458813:JYZ458813 KIT458813:KIV458813 KSP458813:KSR458813 LCL458813:LCN458813 LMH458813:LMJ458813 LWD458813:LWF458813 MFZ458813:MGB458813 MPV458813:MPX458813 MZR458813:MZT458813 NJN458813:NJP458813 NTJ458813:NTL458813 ODF458813:ODH458813 ONB458813:OND458813 OWX458813:OWZ458813 PGT458813:PGV458813 PQP458813:PQR458813 QAL458813:QAN458813 QKH458813:QKJ458813 QUD458813:QUF458813 RDZ458813:REB458813 RNV458813:RNX458813 RXR458813:RXT458813 SHN458813:SHP458813 SRJ458813:SRL458813 TBF458813:TBH458813 TLB458813:TLD458813 TUX458813:TUZ458813 UET458813:UEV458813 UOP458813:UOR458813 UYL458813:UYN458813 VIH458813:VIJ458813 VSD458813:VSF458813 WBZ458813:WCB458813 WLV458813:WLX458813 WVR458813:WVT458813 J524349:L524349 JF524349:JH524349 TB524349:TD524349 ACX524349:ACZ524349 AMT524349:AMV524349 AWP524349:AWR524349 BGL524349:BGN524349 BQH524349:BQJ524349 CAD524349:CAF524349 CJZ524349:CKB524349 CTV524349:CTX524349 DDR524349:DDT524349 DNN524349:DNP524349 DXJ524349:DXL524349 EHF524349:EHH524349 ERB524349:ERD524349 FAX524349:FAZ524349 FKT524349:FKV524349 FUP524349:FUR524349 GEL524349:GEN524349 GOH524349:GOJ524349 GYD524349:GYF524349 HHZ524349:HIB524349 HRV524349:HRX524349 IBR524349:IBT524349 ILN524349:ILP524349 IVJ524349:IVL524349 JFF524349:JFH524349 JPB524349:JPD524349 JYX524349:JYZ524349 KIT524349:KIV524349 KSP524349:KSR524349 LCL524349:LCN524349 LMH524349:LMJ524349 LWD524349:LWF524349 MFZ524349:MGB524349 MPV524349:MPX524349 MZR524349:MZT524349 NJN524349:NJP524349 NTJ524349:NTL524349 ODF524349:ODH524349 ONB524349:OND524349 OWX524349:OWZ524349 PGT524349:PGV524349 PQP524349:PQR524349 QAL524349:QAN524349 QKH524349:QKJ524349 QUD524349:QUF524349 RDZ524349:REB524349 RNV524349:RNX524349 RXR524349:RXT524349 SHN524349:SHP524349 SRJ524349:SRL524349 TBF524349:TBH524349 TLB524349:TLD524349 TUX524349:TUZ524349 UET524349:UEV524349 UOP524349:UOR524349 UYL524349:UYN524349 VIH524349:VIJ524349 VSD524349:VSF524349 WBZ524349:WCB524349 WLV524349:WLX524349 WVR524349:WVT524349 J589885:L589885 JF589885:JH589885 TB589885:TD589885 ACX589885:ACZ589885 AMT589885:AMV589885 AWP589885:AWR589885 BGL589885:BGN589885 BQH589885:BQJ589885 CAD589885:CAF589885 CJZ589885:CKB589885 CTV589885:CTX589885 DDR589885:DDT589885 DNN589885:DNP589885 DXJ589885:DXL589885 EHF589885:EHH589885 ERB589885:ERD589885 FAX589885:FAZ589885 FKT589885:FKV589885 FUP589885:FUR589885 GEL589885:GEN589885 GOH589885:GOJ589885 GYD589885:GYF589885 HHZ589885:HIB589885 HRV589885:HRX589885 IBR589885:IBT589885 ILN589885:ILP589885 IVJ589885:IVL589885 JFF589885:JFH589885 JPB589885:JPD589885 JYX589885:JYZ589885 KIT589885:KIV589885 KSP589885:KSR589885 LCL589885:LCN589885 LMH589885:LMJ589885 LWD589885:LWF589885 MFZ589885:MGB589885 MPV589885:MPX589885 MZR589885:MZT589885 NJN589885:NJP589885 NTJ589885:NTL589885 ODF589885:ODH589885 ONB589885:OND589885 OWX589885:OWZ589885 PGT589885:PGV589885 PQP589885:PQR589885 QAL589885:QAN589885 QKH589885:QKJ589885 QUD589885:QUF589885 RDZ589885:REB589885 RNV589885:RNX589885 RXR589885:RXT589885 SHN589885:SHP589885 SRJ589885:SRL589885 TBF589885:TBH589885 TLB589885:TLD589885 TUX589885:TUZ589885 UET589885:UEV589885 UOP589885:UOR589885 UYL589885:UYN589885 VIH589885:VIJ589885 VSD589885:VSF589885 WBZ589885:WCB589885 WLV589885:WLX589885 WVR589885:WVT589885 J655421:L655421 JF655421:JH655421 TB655421:TD655421 ACX655421:ACZ655421 AMT655421:AMV655421 AWP655421:AWR655421 BGL655421:BGN655421 BQH655421:BQJ655421 CAD655421:CAF655421 CJZ655421:CKB655421 CTV655421:CTX655421 DDR655421:DDT655421 DNN655421:DNP655421 DXJ655421:DXL655421 EHF655421:EHH655421 ERB655421:ERD655421 FAX655421:FAZ655421 FKT655421:FKV655421 FUP655421:FUR655421 GEL655421:GEN655421 GOH655421:GOJ655421 GYD655421:GYF655421 HHZ655421:HIB655421 HRV655421:HRX655421 IBR655421:IBT655421 ILN655421:ILP655421 IVJ655421:IVL655421 JFF655421:JFH655421 JPB655421:JPD655421 JYX655421:JYZ655421 KIT655421:KIV655421 KSP655421:KSR655421 LCL655421:LCN655421 LMH655421:LMJ655421 LWD655421:LWF655421 MFZ655421:MGB655421 MPV655421:MPX655421 MZR655421:MZT655421 NJN655421:NJP655421 NTJ655421:NTL655421 ODF655421:ODH655421 ONB655421:OND655421 OWX655421:OWZ655421 PGT655421:PGV655421 PQP655421:PQR655421 QAL655421:QAN655421 QKH655421:QKJ655421 QUD655421:QUF655421 RDZ655421:REB655421 RNV655421:RNX655421 RXR655421:RXT655421 SHN655421:SHP655421 SRJ655421:SRL655421 TBF655421:TBH655421 TLB655421:TLD655421 TUX655421:TUZ655421 UET655421:UEV655421 UOP655421:UOR655421 UYL655421:UYN655421 VIH655421:VIJ655421 VSD655421:VSF655421 WBZ655421:WCB655421 WLV655421:WLX655421 WVR655421:WVT655421 J720957:L720957 JF720957:JH720957 TB720957:TD720957 ACX720957:ACZ720957 AMT720957:AMV720957 AWP720957:AWR720957 BGL720957:BGN720957 BQH720957:BQJ720957 CAD720957:CAF720957 CJZ720957:CKB720957 CTV720957:CTX720957 DDR720957:DDT720957 DNN720957:DNP720957 DXJ720957:DXL720957 EHF720957:EHH720957 ERB720957:ERD720957 FAX720957:FAZ720957 FKT720957:FKV720957 FUP720957:FUR720957 GEL720957:GEN720957 GOH720957:GOJ720957 GYD720957:GYF720957 HHZ720957:HIB720957 HRV720957:HRX720957 IBR720957:IBT720957 ILN720957:ILP720957 IVJ720957:IVL720957 JFF720957:JFH720957 JPB720957:JPD720957 JYX720957:JYZ720957 KIT720957:KIV720957 KSP720957:KSR720957 LCL720957:LCN720957 LMH720957:LMJ720957 LWD720957:LWF720957 MFZ720957:MGB720957 MPV720957:MPX720957 MZR720957:MZT720957 NJN720957:NJP720957 NTJ720957:NTL720957 ODF720957:ODH720957 ONB720957:OND720957 OWX720957:OWZ720957 PGT720957:PGV720957 PQP720957:PQR720957 QAL720957:QAN720957 QKH720957:QKJ720957 QUD720957:QUF720957 RDZ720957:REB720957 RNV720957:RNX720957 RXR720957:RXT720957 SHN720957:SHP720957 SRJ720957:SRL720957 TBF720957:TBH720957 TLB720957:TLD720957 TUX720957:TUZ720957 UET720957:UEV720957 UOP720957:UOR720957 UYL720957:UYN720957 VIH720957:VIJ720957 VSD720957:VSF720957 WBZ720957:WCB720957 WLV720957:WLX720957 WVR720957:WVT720957 J786493:L786493 JF786493:JH786493 TB786493:TD786493 ACX786493:ACZ786493 AMT786493:AMV786493 AWP786493:AWR786493 BGL786493:BGN786493 BQH786493:BQJ786493 CAD786493:CAF786493 CJZ786493:CKB786493 CTV786493:CTX786493 DDR786493:DDT786493 DNN786493:DNP786493 DXJ786493:DXL786493 EHF786493:EHH786493 ERB786493:ERD786493 FAX786493:FAZ786493 FKT786493:FKV786493 FUP786493:FUR786493 GEL786493:GEN786493 GOH786493:GOJ786493 GYD786493:GYF786493 HHZ786493:HIB786493 HRV786493:HRX786493 IBR786493:IBT786493 ILN786493:ILP786493 IVJ786493:IVL786493 JFF786493:JFH786493 JPB786493:JPD786493 JYX786493:JYZ786493 KIT786493:KIV786493 KSP786493:KSR786493 LCL786493:LCN786493 LMH786493:LMJ786493 LWD786493:LWF786493 MFZ786493:MGB786493 MPV786493:MPX786493 MZR786493:MZT786493 NJN786493:NJP786493 NTJ786493:NTL786493 ODF786493:ODH786493 ONB786493:OND786493 OWX786493:OWZ786493 PGT786493:PGV786493 PQP786493:PQR786493 QAL786493:QAN786493 QKH786493:QKJ786493 QUD786493:QUF786493 RDZ786493:REB786493 RNV786493:RNX786493 RXR786493:RXT786493 SHN786493:SHP786493 SRJ786493:SRL786493 TBF786493:TBH786493 TLB786493:TLD786493 TUX786493:TUZ786493 UET786493:UEV786493 UOP786493:UOR786493 UYL786493:UYN786493 VIH786493:VIJ786493 VSD786493:VSF786493 WBZ786493:WCB786493 WLV786493:WLX786493 WVR786493:WVT786493 J852029:L852029 JF852029:JH852029 TB852029:TD852029 ACX852029:ACZ852029 AMT852029:AMV852029 AWP852029:AWR852029 BGL852029:BGN852029 BQH852029:BQJ852029 CAD852029:CAF852029 CJZ852029:CKB852029 CTV852029:CTX852029 DDR852029:DDT852029 DNN852029:DNP852029 DXJ852029:DXL852029 EHF852029:EHH852029 ERB852029:ERD852029 FAX852029:FAZ852029 FKT852029:FKV852029 FUP852029:FUR852029 GEL852029:GEN852029 GOH852029:GOJ852029 GYD852029:GYF852029 HHZ852029:HIB852029 HRV852029:HRX852029 IBR852029:IBT852029 ILN852029:ILP852029 IVJ852029:IVL852029 JFF852029:JFH852029 JPB852029:JPD852029 JYX852029:JYZ852029 KIT852029:KIV852029 KSP852029:KSR852029 LCL852029:LCN852029 LMH852029:LMJ852029 LWD852029:LWF852029 MFZ852029:MGB852029 MPV852029:MPX852029 MZR852029:MZT852029 NJN852029:NJP852029 NTJ852029:NTL852029 ODF852029:ODH852029 ONB852029:OND852029 OWX852029:OWZ852029 PGT852029:PGV852029 PQP852029:PQR852029 QAL852029:QAN852029 QKH852029:QKJ852029 QUD852029:QUF852029 RDZ852029:REB852029 RNV852029:RNX852029 RXR852029:RXT852029 SHN852029:SHP852029 SRJ852029:SRL852029 TBF852029:TBH852029 TLB852029:TLD852029 TUX852029:TUZ852029 UET852029:UEV852029 UOP852029:UOR852029 UYL852029:UYN852029 VIH852029:VIJ852029 VSD852029:VSF852029 WBZ852029:WCB852029 WLV852029:WLX852029 WVR852029:WVT852029 J917565:L917565 JF917565:JH917565 TB917565:TD917565 ACX917565:ACZ917565 AMT917565:AMV917565 AWP917565:AWR917565 BGL917565:BGN917565 BQH917565:BQJ917565 CAD917565:CAF917565 CJZ917565:CKB917565 CTV917565:CTX917565 DDR917565:DDT917565 DNN917565:DNP917565 DXJ917565:DXL917565 EHF917565:EHH917565 ERB917565:ERD917565 FAX917565:FAZ917565 FKT917565:FKV917565 FUP917565:FUR917565 GEL917565:GEN917565 GOH917565:GOJ917565 GYD917565:GYF917565 HHZ917565:HIB917565 HRV917565:HRX917565 IBR917565:IBT917565 ILN917565:ILP917565 IVJ917565:IVL917565 JFF917565:JFH917565 JPB917565:JPD917565 JYX917565:JYZ917565 KIT917565:KIV917565 KSP917565:KSR917565 LCL917565:LCN917565 LMH917565:LMJ917565 LWD917565:LWF917565 MFZ917565:MGB917565 MPV917565:MPX917565 MZR917565:MZT917565 NJN917565:NJP917565 NTJ917565:NTL917565 ODF917565:ODH917565 ONB917565:OND917565 OWX917565:OWZ917565 PGT917565:PGV917565 PQP917565:PQR917565 QAL917565:QAN917565 QKH917565:QKJ917565 QUD917565:QUF917565 RDZ917565:REB917565 RNV917565:RNX917565 RXR917565:RXT917565 SHN917565:SHP917565 SRJ917565:SRL917565 TBF917565:TBH917565 TLB917565:TLD917565 TUX917565:TUZ917565 UET917565:UEV917565 UOP917565:UOR917565 UYL917565:UYN917565 VIH917565:VIJ917565 VSD917565:VSF917565 WBZ917565:WCB917565 WLV917565:WLX917565 WVR917565:WVT917565 J983101:L983101 JF983101:JH983101 TB983101:TD983101 ACX983101:ACZ983101 AMT983101:AMV983101 AWP983101:AWR983101 BGL983101:BGN983101 BQH983101:BQJ983101 CAD983101:CAF983101 CJZ983101:CKB983101 CTV983101:CTX983101 DDR983101:DDT983101 DNN983101:DNP983101 DXJ983101:DXL983101 EHF983101:EHH983101 ERB983101:ERD983101 FAX983101:FAZ983101 FKT983101:FKV983101 FUP983101:FUR983101 GEL983101:GEN983101 GOH983101:GOJ983101 GYD983101:GYF983101 HHZ983101:HIB983101 HRV983101:HRX983101 IBR983101:IBT983101 ILN983101:ILP983101 IVJ983101:IVL983101 JFF983101:JFH983101 JPB983101:JPD983101 JYX983101:JYZ983101 KIT983101:KIV983101 KSP983101:KSR983101 LCL983101:LCN983101 LMH983101:LMJ983101 LWD983101:LWF983101 MFZ983101:MGB983101 MPV983101:MPX983101 MZR983101:MZT983101 NJN983101:NJP983101 NTJ983101:NTL983101 ODF983101:ODH983101 ONB983101:OND983101 OWX983101:OWZ983101 PGT983101:PGV983101 PQP983101:PQR983101 QAL983101:QAN983101 QKH983101:QKJ983101 QUD983101:QUF983101 RDZ983101:REB983101 RNV983101:RNX983101 RXR983101:RXT983101 SHN983101:SHP983101 SRJ983101:SRL983101 TBF983101:TBH983101 TLB983101:TLD983101 TUX983101:TUZ983101 UET983101:UEV983101 UOP983101:UOR983101 UYL983101:UYN983101 VIH983101:VIJ983101 VSD983101:VSF983101 WBZ983101:WCB983101 WLV983101:WLX983101 WVR983101:WVT983101 ODE983059:ODH983059 JF63:JH63 TB63:TD63 ACX63:ACZ63 AMT63:AMV63 AWP63:AWR63 BGL63:BGN63 BQH63:BQJ63 CAD63:CAF63 CJZ63:CKB63 CTV63:CTX63 DDR63:DDT63 DNN63:DNP63 DXJ63:DXL63 EHF63:EHH63 ERB63:ERD63 FAX63:FAZ63 FKT63:FKV63 FUP63:FUR63 GEL63:GEN63 GOH63:GOJ63 GYD63:GYF63 HHZ63:HIB63 HRV63:HRX63 IBR63:IBT63 ILN63:ILP63 IVJ63:IVL63 JFF63:JFH63 JPB63:JPD63 JYX63:JYZ63 KIT63:KIV63 KSP63:KSR63 LCL63:LCN63 LMH63:LMJ63 LWD63:LWF63 MFZ63:MGB63 MPV63:MPX63 MZR63:MZT63 NJN63:NJP63 NTJ63:NTL63 ODF63:ODH63 ONB63:OND63 OWX63:OWZ63 PGT63:PGV63 PQP63:PQR63 QAL63:QAN63 QKH63:QKJ63 QUD63:QUF63 RDZ63:REB63 RNV63:RNX63 RXR63:RXT63 SHN63:SHP63 SRJ63:SRL63 TBF63:TBH63 TLB63:TLD63 TUX63:TUZ63 UET63:UEV63 UOP63:UOR63 UYL63:UYN63 VIH63:VIJ63 VSD63:VSF63 WBZ63:WCB63 WLV63:WLX63 WVR63:WVT63 J65599:L65599 JF65599:JH65599 TB65599:TD65599 ACX65599:ACZ65599 AMT65599:AMV65599 AWP65599:AWR65599 BGL65599:BGN65599 BQH65599:BQJ65599 CAD65599:CAF65599 CJZ65599:CKB65599 CTV65599:CTX65599 DDR65599:DDT65599 DNN65599:DNP65599 DXJ65599:DXL65599 EHF65599:EHH65599 ERB65599:ERD65599 FAX65599:FAZ65599 FKT65599:FKV65599 FUP65599:FUR65599 GEL65599:GEN65599 GOH65599:GOJ65599 GYD65599:GYF65599 HHZ65599:HIB65599 HRV65599:HRX65599 IBR65599:IBT65599 ILN65599:ILP65599 IVJ65599:IVL65599 JFF65599:JFH65599 JPB65599:JPD65599 JYX65599:JYZ65599 KIT65599:KIV65599 KSP65599:KSR65599 LCL65599:LCN65599 LMH65599:LMJ65599 LWD65599:LWF65599 MFZ65599:MGB65599 MPV65599:MPX65599 MZR65599:MZT65599 NJN65599:NJP65599 NTJ65599:NTL65599 ODF65599:ODH65599 ONB65599:OND65599 OWX65599:OWZ65599 PGT65599:PGV65599 PQP65599:PQR65599 QAL65599:QAN65599 QKH65599:QKJ65599 QUD65599:QUF65599 RDZ65599:REB65599 RNV65599:RNX65599 RXR65599:RXT65599 SHN65599:SHP65599 SRJ65599:SRL65599 TBF65599:TBH65599 TLB65599:TLD65599 TUX65599:TUZ65599 UET65599:UEV65599 UOP65599:UOR65599 UYL65599:UYN65599 VIH65599:VIJ65599 VSD65599:VSF65599 WBZ65599:WCB65599 WLV65599:WLX65599 WVR65599:WVT65599 J131135:L131135 JF131135:JH131135 TB131135:TD131135 ACX131135:ACZ131135 AMT131135:AMV131135 AWP131135:AWR131135 BGL131135:BGN131135 BQH131135:BQJ131135 CAD131135:CAF131135 CJZ131135:CKB131135 CTV131135:CTX131135 DDR131135:DDT131135 DNN131135:DNP131135 DXJ131135:DXL131135 EHF131135:EHH131135 ERB131135:ERD131135 FAX131135:FAZ131135 FKT131135:FKV131135 FUP131135:FUR131135 GEL131135:GEN131135 GOH131135:GOJ131135 GYD131135:GYF131135 HHZ131135:HIB131135 HRV131135:HRX131135 IBR131135:IBT131135 ILN131135:ILP131135 IVJ131135:IVL131135 JFF131135:JFH131135 JPB131135:JPD131135 JYX131135:JYZ131135 KIT131135:KIV131135 KSP131135:KSR131135 LCL131135:LCN131135 LMH131135:LMJ131135 LWD131135:LWF131135 MFZ131135:MGB131135 MPV131135:MPX131135 MZR131135:MZT131135 NJN131135:NJP131135 NTJ131135:NTL131135 ODF131135:ODH131135 ONB131135:OND131135 OWX131135:OWZ131135 PGT131135:PGV131135 PQP131135:PQR131135 QAL131135:QAN131135 QKH131135:QKJ131135 QUD131135:QUF131135 RDZ131135:REB131135 RNV131135:RNX131135 RXR131135:RXT131135 SHN131135:SHP131135 SRJ131135:SRL131135 TBF131135:TBH131135 TLB131135:TLD131135 TUX131135:TUZ131135 UET131135:UEV131135 UOP131135:UOR131135 UYL131135:UYN131135 VIH131135:VIJ131135 VSD131135:VSF131135 WBZ131135:WCB131135 WLV131135:WLX131135 WVR131135:WVT131135 J196671:L196671 JF196671:JH196671 TB196671:TD196671 ACX196671:ACZ196671 AMT196671:AMV196671 AWP196671:AWR196671 BGL196671:BGN196671 BQH196671:BQJ196671 CAD196671:CAF196671 CJZ196671:CKB196671 CTV196671:CTX196671 DDR196671:DDT196671 DNN196671:DNP196671 DXJ196671:DXL196671 EHF196671:EHH196671 ERB196671:ERD196671 FAX196671:FAZ196671 FKT196671:FKV196671 FUP196671:FUR196671 GEL196671:GEN196671 GOH196671:GOJ196671 GYD196671:GYF196671 HHZ196671:HIB196671 HRV196671:HRX196671 IBR196671:IBT196671 ILN196671:ILP196671 IVJ196671:IVL196671 JFF196671:JFH196671 JPB196671:JPD196671 JYX196671:JYZ196671 KIT196671:KIV196671 KSP196671:KSR196671 LCL196671:LCN196671 LMH196671:LMJ196671 LWD196671:LWF196671 MFZ196671:MGB196671 MPV196671:MPX196671 MZR196671:MZT196671 NJN196671:NJP196671 NTJ196671:NTL196671 ODF196671:ODH196671 ONB196671:OND196671 OWX196671:OWZ196671 PGT196671:PGV196671 PQP196671:PQR196671 QAL196671:QAN196671 QKH196671:QKJ196671 QUD196671:QUF196671 RDZ196671:REB196671 RNV196671:RNX196671 RXR196671:RXT196671 SHN196671:SHP196671 SRJ196671:SRL196671 TBF196671:TBH196671 TLB196671:TLD196671 TUX196671:TUZ196671 UET196671:UEV196671 UOP196671:UOR196671 UYL196671:UYN196671 VIH196671:VIJ196671 VSD196671:VSF196671 WBZ196671:WCB196671 WLV196671:WLX196671 WVR196671:WVT196671 J262207:L262207 JF262207:JH262207 TB262207:TD262207 ACX262207:ACZ262207 AMT262207:AMV262207 AWP262207:AWR262207 BGL262207:BGN262207 BQH262207:BQJ262207 CAD262207:CAF262207 CJZ262207:CKB262207 CTV262207:CTX262207 DDR262207:DDT262207 DNN262207:DNP262207 DXJ262207:DXL262207 EHF262207:EHH262207 ERB262207:ERD262207 FAX262207:FAZ262207 FKT262207:FKV262207 FUP262207:FUR262207 GEL262207:GEN262207 GOH262207:GOJ262207 GYD262207:GYF262207 HHZ262207:HIB262207 HRV262207:HRX262207 IBR262207:IBT262207 ILN262207:ILP262207 IVJ262207:IVL262207 JFF262207:JFH262207 JPB262207:JPD262207 JYX262207:JYZ262207 KIT262207:KIV262207 KSP262207:KSR262207 LCL262207:LCN262207 LMH262207:LMJ262207 LWD262207:LWF262207 MFZ262207:MGB262207 MPV262207:MPX262207 MZR262207:MZT262207 NJN262207:NJP262207 NTJ262207:NTL262207 ODF262207:ODH262207 ONB262207:OND262207 OWX262207:OWZ262207 PGT262207:PGV262207 PQP262207:PQR262207 QAL262207:QAN262207 QKH262207:QKJ262207 QUD262207:QUF262207 RDZ262207:REB262207 RNV262207:RNX262207 RXR262207:RXT262207 SHN262207:SHP262207 SRJ262207:SRL262207 TBF262207:TBH262207 TLB262207:TLD262207 TUX262207:TUZ262207 UET262207:UEV262207 UOP262207:UOR262207 UYL262207:UYN262207 VIH262207:VIJ262207 VSD262207:VSF262207 WBZ262207:WCB262207 WLV262207:WLX262207 WVR262207:WVT262207 J327743:L327743 JF327743:JH327743 TB327743:TD327743 ACX327743:ACZ327743 AMT327743:AMV327743 AWP327743:AWR327743 BGL327743:BGN327743 BQH327743:BQJ327743 CAD327743:CAF327743 CJZ327743:CKB327743 CTV327743:CTX327743 DDR327743:DDT327743 DNN327743:DNP327743 DXJ327743:DXL327743 EHF327743:EHH327743 ERB327743:ERD327743 FAX327743:FAZ327743 FKT327743:FKV327743 FUP327743:FUR327743 GEL327743:GEN327743 GOH327743:GOJ327743 GYD327743:GYF327743 HHZ327743:HIB327743 HRV327743:HRX327743 IBR327743:IBT327743 ILN327743:ILP327743 IVJ327743:IVL327743 JFF327743:JFH327743 JPB327743:JPD327743 JYX327743:JYZ327743 KIT327743:KIV327743 KSP327743:KSR327743 LCL327743:LCN327743 LMH327743:LMJ327743 LWD327743:LWF327743 MFZ327743:MGB327743 MPV327743:MPX327743 MZR327743:MZT327743 NJN327743:NJP327743 NTJ327743:NTL327743 ODF327743:ODH327743 ONB327743:OND327743 OWX327743:OWZ327743 PGT327743:PGV327743 PQP327743:PQR327743 QAL327743:QAN327743 QKH327743:QKJ327743 QUD327743:QUF327743 RDZ327743:REB327743 RNV327743:RNX327743 RXR327743:RXT327743 SHN327743:SHP327743 SRJ327743:SRL327743 TBF327743:TBH327743 TLB327743:TLD327743 TUX327743:TUZ327743 UET327743:UEV327743 UOP327743:UOR327743 UYL327743:UYN327743 VIH327743:VIJ327743 VSD327743:VSF327743 WBZ327743:WCB327743 WLV327743:WLX327743 WVR327743:WVT327743 J393279:L393279 JF393279:JH393279 TB393279:TD393279 ACX393279:ACZ393279 AMT393279:AMV393279 AWP393279:AWR393279 BGL393279:BGN393279 BQH393279:BQJ393279 CAD393279:CAF393279 CJZ393279:CKB393279 CTV393279:CTX393279 DDR393279:DDT393279 DNN393279:DNP393279 DXJ393279:DXL393279 EHF393279:EHH393279 ERB393279:ERD393279 FAX393279:FAZ393279 FKT393279:FKV393279 FUP393279:FUR393279 GEL393279:GEN393279 GOH393279:GOJ393279 GYD393279:GYF393279 HHZ393279:HIB393279 HRV393279:HRX393279 IBR393279:IBT393279 ILN393279:ILP393279 IVJ393279:IVL393279 JFF393279:JFH393279 JPB393279:JPD393279 JYX393279:JYZ393279 KIT393279:KIV393279 KSP393279:KSR393279 LCL393279:LCN393279 LMH393279:LMJ393279 LWD393279:LWF393279 MFZ393279:MGB393279 MPV393279:MPX393279 MZR393279:MZT393279 NJN393279:NJP393279 NTJ393279:NTL393279 ODF393279:ODH393279 ONB393279:OND393279 OWX393279:OWZ393279 PGT393279:PGV393279 PQP393279:PQR393279 QAL393279:QAN393279 QKH393279:QKJ393279 QUD393279:QUF393279 RDZ393279:REB393279 RNV393279:RNX393279 RXR393279:RXT393279 SHN393279:SHP393279 SRJ393279:SRL393279 TBF393279:TBH393279 TLB393279:TLD393279 TUX393279:TUZ393279 UET393279:UEV393279 UOP393279:UOR393279 UYL393279:UYN393279 VIH393279:VIJ393279 VSD393279:VSF393279 WBZ393279:WCB393279 WLV393279:WLX393279 WVR393279:WVT393279 J458815:L458815 JF458815:JH458815 TB458815:TD458815 ACX458815:ACZ458815 AMT458815:AMV458815 AWP458815:AWR458815 BGL458815:BGN458815 BQH458815:BQJ458815 CAD458815:CAF458815 CJZ458815:CKB458815 CTV458815:CTX458815 DDR458815:DDT458815 DNN458815:DNP458815 DXJ458815:DXL458815 EHF458815:EHH458815 ERB458815:ERD458815 FAX458815:FAZ458815 FKT458815:FKV458815 FUP458815:FUR458815 GEL458815:GEN458815 GOH458815:GOJ458815 GYD458815:GYF458815 HHZ458815:HIB458815 HRV458815:HRX458815 IBR458815:IBT458815 ILN458815:ILP458815 IVJ458815:IVL458815 JFF458815:JFH458815 JPB458815:JPD458815 JYX458815:JYZ458815 KIT458815:KIV458815 KSP458815:KSR458815 LCL458815:LCN458815 LMH458815:LMJ458815 LWD458815:LWF458815 MFZ458815:MGB458815 MPV458815:MPX458815 MZR458815:MZT458815 NJN458815:NJP458815 NTJ458815:NTL458815 ODF458815:ODH458815 ONB458815:OND458815 OWX458815:OWZ458815 PGT458815:PGV458815 PQP458815:PQR458815 QAL458815:QAN458815 QKH458815:QKJ458815 QUD458815:QUF458815 RDZ458815:REB458815 RNV458815:RNX458815 RXR458815:RXT458815 SHN458815:SHP458815 SRJ458815:SRL458815 TBF458815:TBH458815 TLB458815:TLD458815 TUX458815:TUZ458815 UET458815:UEV458815 UOP458815:UOR458815 UYL458815:UYN458815 VIH458815:VIJ458815 VSD458815:VSF458815 WBZ458815:WCB458815 WLV458815:WLX458815 WVR458815:WVT458815 J524351:L524351 JF524351:JH524351 TB524351:TD524351 ACX524351:ACZ524351 AMT524351:AMV524351 AWP524351:AWR524351 BGL524351:BGN524351 BQH524351:BQJ524351 CAD524351:CAF524351 CJZ524351:CKB524351 CTV524351:CTX524351 DDR524351:DDT524351 DNN524351:DNP524351 DXJ524351:DXL524351 EHF524351:EHH524351 ERB524351:ERD524351 FAX524351:FAZ524351 FKT524351:FKV524351 FUP524351:FUR524351 GEL524351:GEN524351 GOH524351:GOJ524351 GYD524351:GYF524351 HHZ524351:HIB524351 HRV524351:HRX524351 IBR524351:IBT524351 ILN524351:ILP524351 IVJ524351:IVL524351 JFF524351:JFH524351 JPB524351:JPD524351 JYX524351:JYZ524351 KIT524351:KIV524351 KSP524351:KSR524351 LCL524351:LCN524351 LMH524351:LMJ524351 LWD524351:LWF524351 MFZ524351:MGB524351 MPV524351:MPX524351 MZR524351:MZT524351 NJN524351:NJP524351 NTJ524351:NTL524351 ODF524351:ODH524351 ONB524351:OND524351 OWX524351:OWZ524351 PGT524351:PGV524351 PQP524351:PQR524351 QAL524351:QAN524351 QKH524351:QKJ524351 QUD524351:QUF524351 RDZ524351:REB524351 RNV524351:RNX524351 RXR524351:RXT524351 SHN524351:SHP524351 SRJ524351:SRL524351 TBF524351:TBH524351 TLB524351:TLD524351 TUX524351:TUZ524351 UET524351:UEV524351 UOP524351:UOR524351 UYL524351:UYN524351 VIH524351:VIJ524351 VSD524351:VSF524351 WBZ524351:WCB524351 WLV524351:WLX524351 WVR524351:WVT524351 J589887:L589887 JF589887:JH589887 TB589887:TD589887 ACX589887:ACZ589887 AMT589887:AMV589887 AWP589887:AWR589887 BGL589887:BGN589887 BQH589887:BQJ589887 CAD589887:CAF589887 CJZ589887:CKB589887 CTV589887:CTX589887 DDR589887:DDT589887 DNN589887:DNP589887 DXJ589887:DXL589887 EHF589887:EHH589887 ERB589887:ERD589887 FAX589887:FAZ589887 FKT589887:FKV589887 FUP589887:FUR589887 GEL589887:GEN589887 GOH589887:GOJ589887 GYD589887:GYF589887 HHZ589887:HIB589887 HRV589887:HRX589887 IBR589887:IBT589887 ILN589887:ILP589887 IVJ589887:IVL589887 JFF589887:JFH589887 JPB589887:JPD589887 JYX589887:JYZ589887 KIT589887:KIV589887 KSP589887:KSR589887 LCL589887:LCN589887 LMH589887:LMJ589887 LWD589887:LWF589887 MFZ589887:MGB589887 MPV589887:MPX589887 MZR589887:MZT589887 NJN589887:NJP589887 NTJ589887:NTL589887 ODF589887:ODH589887 ONB589887:OND589887 OWX589887:OWZ589887 PGT589887:PGV589887 PQP589887:PQR589887 QAL589887:QAN589887 QKH589887:QKJ589887 QUD589887:QUF589887 RDZ589887:REB589887 RNV589887:RNX589887 RXR589887:RXT589887 SHN589887:SHP589887 SRJ589887:SRL589887 TBF589887:TBH589887 TLB589887:TLD589887 TUX589887:TUZ589887 UET589887:UEV589887 UOP589887:UOR589887 UYL589887:UYN589887 VIH589887:VIJ589887 VSD589887:VSF589887 WBZ589887:WCB589887 WLV589887:WLX589887 WVR589887:WVT589887 J655423:L655423 JF655423:JH655423 TB655423:TD655423 ACX655423:ACZ655423 AMT655423:AMV655423 AWP655423:AWR655423 BGL655423:BGN655423 BQH655423:BQJ655423 CAD655423:CAF655423 CJZ655423:CKB655423 CTV655423:CTX655423 DDR655423:DDT655423 DNN655423:DNP655423 DXJ655423:DXL655423 EHF655423:EHH655423 ERB655423:ERD655423 FAX655423:FAZ655423 FKT655423:FKV655423 FUP655423:FUR655423 GEL655423:GEN655423 GOH655423:GOJ655423 GYD655423:GYF655423 HHZ655423:HIB655423 HRV655423:HRX655423 IBR655423:IBT655423 ILN655423:ILP655423 IVJ655423:IVL655423 JFF655423:JFH655423 JPB655423:JPD655423 JYX655423:JYZ655423 KIT655423:KIV655423 KSP655423:KSR655423 LCL655423:LCN655423 LMH655423:LMJ655423 LWD655423:LWF655423 MFZ655423:MGB655423 MPV655423:MPX655423 MZR655423:MZT655423 NJN655423:NJP655423 NTJ655423:NTL655423 ODF655423:ODH655423 ONB655423:OND655423 OWX655423:OWZ655423 PGT655423:PGV655423 PQP655423:PQR655423 QAL655423:QAN655423 QKH655423:QKJ655423 QUD655423:QUF655423 RDZ655423:REB655423 RNV655423:RNX655423 RXR655423:RXT655423 SHN655423:SHP655423 SRJ655423:SRL655423 TBF655423:TBH655423 TLB655423:TLD655423 TUX655423:TUZ655423 UET655423:UEV655423 UOP655423:UOR655423 UYL655423:UYN655423 VIH655423:VIJ655423 VSD655423:VSF655423 WBZ655423:WCB655423 WLV655423:WLX655423 WVR655423:WVT655423 J720959:L720959 JF720959:JH720959 TB720959:TD720959 ACX720959:ACZ720959 AMT720959:AMV720959 AWP720959:AWR720959 BGL720959:BGN720959 BQH720959:BQJ720959 CAD720959:CAF720959 CJZ720959:CKB720959 CTV720959:CTX720959 DDR720959:DDT720959 DNN720959:DNP720959 DXJ720959:DXL720959 EHF720959:EHH720959 ERB720959:ERD720959 FAX720959:FAZ720959 FKT720959:FKV720959 FUP720959:FUR720959 GEL720959:GEN720959 GOH720959:GOJ720959 GYD720959:GYF720959 HHZ720959:HIB720959 HRV720959:HRX720959 IBR720959:IBT720959 ILN720959:ILP720959 IVJ720959:IVL720959 JFF720959:JFH720959 JPB720959:JPD720959 JYX720959:JYZ720959 KIT720959:KIV720959 KSP720959:KSR720959 LCL720959:LCN720959 LMH720959:LMJ720959 LWD720959:LWF720959 MFZ720959:MGB720959 MPV720959:MPX720959 MZR720959:MZT720959 NJN720959:NJP720959 NTJ720959:NTL720959 ODF720959:ODH720959 ONB720959:OND720959 OWX720959:OWZ720959 PGT720959:PGV720959 PQP720959:PQR720959 QAL720959:QAN720959 QKH720959:QKJ720959 QUD720959:QUF720959 RDZ720959:REB720959 RNV720959:RNX720959 RXR720959:RXT720959 SHN720959:SHP720959 SRJ720959:SRL720959 TBF720959:TBH720959 TLB720959:TLD720959 TUX720959:TUZ720959 UET720959:UEV720959 UOP720959:UOR720959 UYL720959:UYN720959 VIH720959:VIJ720959 VSD720959:VSF720959 WBZ720959:WCB720959 WLV720959:WLX720959 WVR720959:WVT720959 J786495:L786495 JF786495:JH786495 TB786495:TD786495 ACX786495:ACZ786495 AMT786495:AMV786495 AWP786495:AWR786495 BGL786495:BGN786495 BQH786495:BQJ786495 CAD786495:CAF786495 CJZ786495:CKB786495 CTV786495:CTX786495 DDR786495:DDT786495 DNN786495:DNP786495 DXJ786495:DXL786495 EHF786495:EHH786495 ERB786495:ERD786495 FAX786495:FAZ786495 FKT786495:FKV786495 FUP786495:FUR786495 GEL786495:GEN786495 GOH786495:GOJ786495 GYD786495:GYF786495 HHZ786495:HIB786495 HRV786495:HRX786495 IBR786495:IBT786495 ILN786495:ILP786495 IVJ786495:IVL786495 JFF786495:JFH786495 JPB786495:JPD786495 JYX786495:JYZ786495 KIT786495:KIV786495 KSP786495:KSR786495 LCL786495:LCN786495 LMH786495:LMJ786495 LWD786495:LWF786495 MFZ786495:MGB786495 MPV786495:MPX786495 MZR786495:MZT786495 NJN786495:NJP786495 NTJ786495:NTL786495 ODF786495:ODH786495 ONB786495:OND786495 OWX786495:OWZ786495 PGT786495:PGV786495 PQP786495:PQR786495 QAL786495:QAN786495 QKH786495:QKJ786495 QUD786495:QUF786495 RDZ786495:REB786495 RNV786495:RNX786495 RXR786495:RXT786495 SHN786495:SHP786495 SRJ786495:SRL786495 TBF786495:TBH786495 TLB786495:TLD786495 TUX786495:TUZ786495 UET786495:UEV786495 UOP786495:UOR786495 UYL786495:UYN786495 VIH786495:VIJ786495 VSD786495:VSF786495 WBZ786495:WCB786495 WLV786495:WLX786495 WVR786495:WVT786495 J852031:L852031 JF852031:JH852031 TB852031:TD852031 ACX852031:ACZ852031 AMT852031:AMV852031 AWP852031:AWR852031 BGL852031:BGN852031 BQH852031:BQJ852031 CAD852031:CAF852031 CJZ852031:CKB852031 CTV852031:CTX852031 DDR852031:DDT852031 DNN852031:DNP852031 DXJ852031:DXL852031 EHF852031:EHH852031 ERB852031:ERD852031 FAX852031:FAZ852031 FKT852031:FKV852031 FUP852031:FUR852031 GEL852031:GEN852031 GOH852031:GOJ852031 GYD852031:GYF852031 HHZ852031:HIB852031 HRV852031:HRX852031 IBR852031:IBT852031 ILN852031:ILP852031 IVJ852031:IVL852031 JFF852031:JFH852031 JPB852031:JPD852031 JYX852031:JYZ852031 KIT852031:KIV852031 KSP852031:KSR852031 LCL852031:LCN852031 LMH852031:LMJ852031 LWD852031:LWF852031 MFZ852031:MGB852031 MPV852031:MPX852031 MZR852031:MZT852031 NJN852031:NJP852031 NTJ852031:NTL852031 ODF852031:ODH852031 ONB852031:OND852031 OWX852031:OWZ852031 PGT852031:PGV852031 PQP852031:PQR852031 QAL852031:QAN852031 QKH852031:QKJ852031 QUD852031:QUF852031 RDZ852031:REB852031 RNV852031:RNX852031 RXR852031:RXT852031 SHN852031:SHP852031 SRJ852031:SRL852031 TBF852031:TBH852031 TLB852031:TLD852031 TUX852031:TUZ852031 UET852031:UEV852031 UOP852031:UOR852031 UYL852031:UYN852031 VIH852031:VIJ852031 VSD852031:VSF852031 WBZ852031:WCB852031 WLV852031:WLX852031 WVR852031:WVT852031 J917567:L917567 JF917567:JH917567 TB917567:TD917567 ACX917567:ACZ917567 AMT917567:AMV917567 AWP917567:AWR917567 BGL917567:BGN917567 BQH917567:BQJ917567 CAD917567:CAF917567 CJZ917567:CKB917567 CTV917567:CTX917567 DDR917567:DDT917567 DNN917567:DNP917567 DXJ917567:DXL917567 EHF917567:EHH917567 ERB917567:ERD917567 FAX917567:FAZ917567 FKT917567:FKV917567 FUP917567:FUR917567 GEL917567:GEN917567 GOH917567:GOJ917567 GYD917567:GYF917567 HHZ917567:HIB917567 HRV917567:HRX917567 IBR917567:IBT917567 ILN917567:ILP917567 IVJ917567:IVL917567 JFF917567:JFH917567 JPB917567:JPD917567 JYX917567:JYZ917567 KIT917567:KIV917567 KSP917567:KSR917567 LCL917567:LCN917567 LMH917567:LMJ917567 LWD917567:LWF917567 MFZ917567:MGB917567 MPV917567:MPX917567 MZR917567:MZT917567 NJN917567:NJP917567 NTJ917567:NTL917567 ODF917567:ODH917567 ONB917567:OND917567 OWX917567:OWZ917567 PGT917567:PGV917567 PQP917567:PQR917567 QAL917567:QAN917567 QKH917567:QKJ917567 QUD917567:QUF917567 RDZ917567:REB917567 RNV917567:RNX917567 RXR917567:RXT917567 SHN917567:SHP917567 SRJ917567:SRL917567 TBF917567:TBH917567 TLB917567:TLD917567 TUX917567:TUZ917567 UET917567:UEV917567 UOP917567:UOR917567 UYL917567:UYN917567 VIH917567:VIJ917567 VSD917567:VSF917567 WBZ917567:WCB917567 WLV917567:WLX917567 WVR917567:WVT917567 J983103:L983103 JF983103:JH983103 TB983103:TD983103 ACX983103:ACZ983103 AMT983103:AMV983103 AWP983103:AWR983103 BGL983103:BGN983103 BQH983103:BQJ983103 CAD983103:CAF983103 CJZ983103:CKB983103 CTV983103:CTX983103 DDR983103:DDT983103 DNN983103:DNP983103 DXJ983103:DXL983103 EHF983103:EHH983103 ERB983103:ERD983103 FAX983103:FAZ983103 FKT983103:FKV983103 FUP983103:FUR983103 GEL983103:GEN983103 GOH983103:GOJ983103 GYD983103:GYF983103 HHZ983103:HIB983103 HRV983103:HRX983103 IBR983103:IBT983103 ILN983103:ILP983103 IVJ983103:IVL983103 JFF983103:JFH983103 JPB983103:JPD983103 JYX983103:JYZ983103 KIT983103:KIV983103 KSP983103:KSR983103 LCL983103:LCN983103 LMH983103:LMJ983103 LWD983103:LWF983103 MFZ983103:MGB983103 MPV983103:MPX983103 MZR983103:MZT983103 NJN983103:NJP983103 NTJ983103:NTL983103 ODF983103:ODH983103 ONB983103:OND983103 OWX983103:OWZ983103 PGT983103:PGV983103 PQP983103:PQR983103 QAL983103:QAN983103 QKH983103:QKJ983103 QUD983103:QUF983103 RDZ983103:REB983103 RNV983103:RNX983103 RXR983103:RXT983103 SHN983103:SHP983103 SRJ983103:SRL983103 TBF983103:TBH983103 TLB983103:TLD983103 TUX983103:TUZ983103 UET983103:UEV983103 UOP983103:UOR983103 UYL983103:UYN983103 VIH983103:VIJ983103 VSD983103:VSF983103 WBZ983103:WCB983103 WLV983103:WLX983103 WVR983103:WVT983103 ONA983059:OND983059 JF65:JH65 TB65:TD65 ACX65:ACZ65 AMT65:AMV65 AWP65:AWR65 BGL65:BGN65 BQH65:BQJ65 CAD65:CAF65 CJZ65:CKB65 CTV65:CTX65 DDR65:DDT65 DNN65:DNP65 DXJ65:DXL65 EHF65:EHH65 ERB65:ERD65 FAX65:FAZ65 FKT65:FKV65 FUP65:FUR65 GEL65:GEN65 GOH65:GOJ65 GYD65:GYF65 HHZ65:HIB65 HRV65:HRX65 IBR65:IBT65 ILN65:ILP65 IVJ65:IVL65 JFF65:JFH65 JPB65:JPD65 JYX65:JYZ65 KIT65:KIV65 KSP65:KSR65 LCL65:LCN65 LMH65:LMJ65 LWD65:LWF65 MFZ65:MGB65 MPV65:MPX65 MZR65:MZT65 NJN65:NJP65 NTJ65:NTL65 ODF65:ODH65 ONB65:OND65 OWX65:OWZ65 PGT65:PGV65 PQP65:PQR65 QAL65:QAN65 QKH65:QKJ65 QUD65:QUF65 RDZ65:REB65 RNV65:RNX65 RXR65:RXT65 SHN65:SHP65 SRJ65:SRL65 TBF65:TBH65 TLB65:TLD65 TUX65:TUZ65 UET65:UEV65 UOP65:UOR65 UYL65:UYN65 VIH65:VIJ65 VSD65:VSF65 WBZ65:WCB65 WLV65:WLX65 WVR65:WVT65 J65601:L65601 JF65601:JH65601 TB65601:TD65601 ACX65601:ACZ65601 AMT65601:AMV65601 AWP65601:AWR65601 BGL65601:BGN65601 BQH65601:BQJ65601 CAD65601:CAF65601 CJZ65601:CKB65601 CTV65601:CTX65601 DDR65601:DDT65601 DNN65601:DNP65601 DXJ65601:DXL65601 EHF65601:EHH65601 ERB65601:ERD65601 FAX65601:FAZ65601 FKT65601:FKV65601 FUP65601:FUR65601 GEL65601:GEN65601 GOH65601:GOJ65601 GYD65601:GYF65601 HHZ65601:HIB65601 HRV65601:HRX65601 IBR65601:IBT65601 ILN65601:ILP65601 IVJ65601:IVL65601 JFF65601:JFH65601 JPB65601:JPD65601 JYX65601:JYZ65601 KIT65601:KIV65601 KSP65601:KSR65601 LCL65601:LCN65601 LMH65601:LMJ65601 LWD65601:LWF65601 MFZ65601:MGB65601 MPV65601:MPX65601 MZR65601:MZT65601 NJN65601:NJP65601 NTJ65601:NTL65601 ODF65601:ODH65601 ONB65601:OND65601 OWX65601:OWZ65601 PGT65601:PGV65601 PQP65601:PQR65601 QAL65601:QAN65601 QKH65601:QKJ65601 QUD65601:QUF65601 RDZ65601:REB65601 RNV65601:RNX65601 RXR65601:RXT65601 SHN65601:SHP65601 SRJ65601:SRL65601 TBF65601:TBH65601 TLB65601:TLD65601 TUX65601:TUZ65601 UET65601:UEV65601 UOP65601:UOR65601 UYL65601:UYN65601 VIH65601:VIJ65601 VSD65601:VSF65601 WBZ65601:WCB65601 WLV65601:WLX65601 WVR65601:WVT65601 J131137:L131137 JF131137:JH131137 TB131137:TD131137 ACX131137:ACZ131137 AMT131137:AMV131137 AWP131137:AWR131137 BGL131137:BGN131137 BQH131137:BQJ131137 CAD131137:CAF131137 CJZ131137:CKB131137 CTV131137:CTX131137 DDR131137:DDT131137 DNN131137:DNP131137 DXJ131137:DXL131137 EHF131137:EHH131137 ERB131137:ERD131137 FAX131137:FAZ131137 FKT131137:FKV131137 FUP131137:FUR131137 GEL131137:GEN131137 GOH131137:GOJ131137 GYD131137:GYF131137 HHZ131137:HIB131137 HRV131137:HRX131137 IBR131137:IBT131137 ILN131137:ILP131137 IVJ131137:IVL131137 JFF131137:JFH131137 JPB131137:JPD131137 JYX131137:JYZ131137 KIT131137:KIV131137 KSP131137:KSR131137 LCL131137:LCN131137 LMH131137:LMJ131137 LWD131137:LWF131137 MFZ131137:MGB131137 MPV131137:MPX131137 MZR131137:MZT131137 NJN131137:NJP131137 NTJ131137:NTL131137 ODF131137:ODH131137 ONB131137:OND131137 OWX131137:OWZ131137 PGT131137:PGV131137 PQP131137:PQR131137 QAL131137:QAN131137 QKH131137:QKJ131137 QUD131137:QUF131137 RDZ131137:REB131137 RNV131137:RNX131137 RXR131137:RXT131137 SHN131137:SHP131137 SRJ131137:SRL131137 TBF131137:TBH131137 TLB131137:TLD131137 TUX131137:TUZ131137 UET131137:UEV131137 UOP131137:UOR131137 UYL131137:UYN131137 VIH131137:VIJ131137 VSD131137:VSF131137 WBZ131137:WCB131137 WLV131137:WLX131137 WVR131137:WVT131137 J196673:L196673 JF196673:JH196673 TB196673:TD196673 ACX196673:ACZ196673 AMT196673:AMV196673 AWP196673:AWR196673 BGL196673:BGN196673 BQH196673:BQJ196673 CAD196673:CAF196673 CJZ196673:CKB196673 CTV196673:CTX196673 DDR196673:DDT196673 DNN196673:DNP196673 DXJ196673:DXL196673 EHF196673:EHH196673 ERB196673:ERD196673 FAX196673:FAZ196673 FKT196673:FKV196673 FUP196673:FUR196673 GEL196673:GEN196673 GOH196673:GOJ196673 GYD196673:GYF196673 HHZ196673:HIB196673 HRV196673:HRX196673 IBR196673:IBT196673 ILN196673:ILP196673 IVJ196673:IVL196673 JFF196673:JFH196673 JPB196673:JPD196673 JYX196673:JYZ196673 KIT196673:KIV196673 KSP196673:KSR196673 LCL196673:LCN196673 LMH196673:LMJ196673 LWD196673:LWF196673 MFZ196673:MGB196673 MPV196673:MPX196673 MZR196673:MZT196673 NJN196673:NJP196673 NTJ196673:NTL196673 ODF196673:ODH196673 ONB196673:OND196673 OWX196673:OWZ196673 PGT196673:PGV196673 PQP196673:PQR196673 QAL196673:QAN196673 QKH196673:QKJ196673 QUD196673:QUF196673 RDZ196673:REB196673 RNV196673:RNX196673 RXR196673:RXT196673 SHN196673:SHP196673 SRJ196673:SRL196673 TBF196673:TBH196673 TLB196673:TLD196673 TUX196673:TUZ196673 UET196673:UEV196673 UOP196673:UOR196673 UYL196673:UYN196673 VIH196673:VIJ196673 VSD196673:VSF196673 WBZ196673:WCB196673 WLV196673:WLX196673 WVR196673:WVT196673 J262209:L262209 JF262209:JH262209 TB262209:TD262209 ACX262209:ACZ262209 AMT262209:AMV262209 AWP262209:AWR262209 BGL262209:BGN262209 BQH262209:BQJ262209 CAD262209:CAF262209 CJZ262209:CKB262209 CTV262209:CTX262209 DDR262209:DDT262209 DNN262209:DNP262209 DXJ262209:DXL262209 EHF262209:EHH262209 ERB262209:ERD262209 FAX262209:FAZ262209 FKT262209:FKV262209 FUP262209:FUR262209 GEL262209:GEN262209 GOH262209:GOJ262209 GYD262209:GYF262209 HHZ262209:HIB262209 HRV262209:HRX262209 IBR262209:IBT262209 ILN262209:ILP262209 IVJ262209:IVL262209 JFF262209:JFH262209 JPB262209:JPD262209 JYX262209:JYZ262209 KIT262209:KIV262209 KSP262209:KSR262209 LCL262209:LCN262209 LMH262209:LMJ262209 LWD262209:LWF262209 MFZ262209:MGB262209 MPV262209:MPX262209 MZR262209:MZT262209 NJN262209:NJP262209 NTJ262209:NTL262209 ODF262209:ODH262209 ONB262209:OND262209 OWX262209:OWZ262209 PGT262209:PGV262209 PQP262209:PQR262209 QAL262209:QAN262209 QKH262209:QKJ262209 QUD262209:QUF262209 RDZ262209:REB262209 RNV262209:RNX262209 RXR262209:RXT262209 SHN262209:SHP262209 SRJ262209:SRL262209 TBF262209:TBH262209 TLB262209:TLD262209 TUX262209:TUZ262209 UET262209:UEV262209 UOP262209:UOR262209 UYL262209:UYN262209 VIH262209:VIJ262209 VSD262209:VSF262209 WBZ262209:WCB262209 WLV262209:WLX262209 WVR262209:WVT262209 J327745:L327745 JF327745:JH327745 TB327745:TD327745 ACX327745:ACZ327745 AMT327745:AMV327745 AWP327745:AWR327745 BGL327745:BGN327745 BQH327745:BQJ327745 CAD327745:CAF327745 CJZ327745:CKB327745 CTV327745:CTX327745 DDR327745:DDT327745 DNN327745:DNP327745 DXJ327745:DXL327745 EHF327745:EHH327745 ERB327745:ERD327745 FAX327745:FAZ327745 FKT327745:FKV327745 FUP327745:FUR327745 GEL327745:GEN327745 GOH327745:GOJ327745 GYD327745:GYF327745 HHZ327745:HIB327745 HRV327745:HRX327745 IBR327745:IBT327745 ILN327745:ILP327745 IVJ327745:IVL327745 JFF327745:JFH327745 JPB327745:JPD327745 JYX327745:JYZ327745 KIT327745:KIV327745 KSP327745:KSR327745 LCL327745:LCN327745 LMH327745:LMJ327745 LWD327745:LWF327745 MFZ327745:MGB327745 MPV327745:MPX327745 MZR327745:MZT327745 NJN327745:NJP327745 NTJ327745:NTL327745 ODF327745:ODH327745 ONB327745:OND327745 OWX327745:OWZ327745 PGT327745:PGV327745 PQP327745:PQR327745 QAL327745:QAN327745 QKH327745:QKJ327745 QUD327745:QUF327745 RDZ327745:REB327745 RNV327745:RNX327745 RXR327745:RXT327745 SHN327745:SHP327745 SRJ327745:SRL327745 TBF327745:TBH327745 TLB327745:TLD327745 TUX327745:TUZ327745 UET327745:UEV327745 UOP327745:UOR327745 UYL327745:UYN327745 VIH327745:VIJ327745 VSD327745:VSF327745 WBZ327745:WCB327745 WLV327745:WLX327745 WVR327745:WVT327745 J393281:L393281 JF393281:JH393281 TB393281:TD393281 ACX393281:ACZ393281 AMT393281:AMV393281 AWP393281:AWR393281 BGL393281:BGN393281 BQH393281:BQJ393281 CAD393281:CAF393281 CJZ393281:CKB393281 CTV393281:CTX393281 DDR393281:DDT393281 DNN393281:DNP393281 DXJ393281:DXL393281 EHF393281:EHH393281 ERB393281:ERD393281 FAX393281:FAZ393281 FKT393281:FKV393281 FUP393281:FUR393281 GEL393281:GEN393281 GOH393281:GOJ393281 GYD393281:GYF393281 HHZ393281:HIB393281 HRV393281:HRX393281 IBR393281:IBT393281 ILN393281:ILP393281 IVJ393281:IVL393281 JFF393281:JFH393281 JPB393281:JPD393281 JYX393281:JYZ393281 KIT393281:KIV393281 KSP393281:KSR393281 LCL393281:LCN393281 LMH393281:LMJ393281 LWD393281:LWF393281 MFZ393281:MGB393281 MPV393281:MPX393281 MZR393281:MZT393281 NJN393281:NJP393281 NTJ393281:NTL393281 ODF393281:ODH393281 ONB393281:OND393281 OWX393281:OWZ393281 PGT393281:PGV393281 PQP393281:PQR393281 QAL393281:QAN393281 QKH393281:QKJ393281 QUD393281:QUF393281 RDZ393281:REB393281 RNV393281:RNX393281 RXR393281:RXT393281 SHN393281:SHP393281 SRJ393281:SRL393281 TBF393281:TBH393281 TLB393281:TLD393281 TUX393281:TUZ393281 UET393281:UEV393281 UOP393281:UOR393281 UYL393281:UYN393281 VIH393281:VIJ393281 VSD393281:VSF393281 WBZ393281:WCB393281 WLV393281:WLX393281 WVR393281:WVT393281 J458817:L458817 JF458817:JH458817 TB458817:TD458817 ACX458817:ACZ458817 AMT458817:AMV458817 AWP458817:AWR458817 BGL458817:BGN458817 BQH458817:BQJ458817 CAD458817:CAF458817 CJZ458817:CKB458817 CTV458817:CTX458817 DDR458817:DDT458817 DNN458817:DNP458817 DXJ458817:DXL458817 EHF458817:EHH458817 ERB458817:ERD458817 FAX458817:FAZ458817 FKT458817:FKV458817 FUP458817:FUR458817 GEL458817:GEN458817 GOH458817:GOJ458817 GYD458817:GYF458817 HHZ458817:HIB458817 HRV458817:HRX458817 IBR458817:IBT458817 ILN458817:ILP458817 IVJ458817:IVL458817 JFF458817:JFH458817 JPB458817:JPD458817 JYX458817:JYZ458817 KIT458817:KIV458817 KSP458817:KSR458817 LCL458817:LCN458817 LMH458817:LMJ458817 LWD458817:LWF458817 MFZ458817:MGB458817 MPV458817:MPX458817 MZR458817:MZT458817 NJN458817:NJP458817 NTJ458817:NTL458817 ODF458817:ODH458817 ONB458817:OND458817 OWX458817:OWZ458817 PGT458817:PGV458817 PQP458817:PQR458817 QAL458817:QAN458817 QKH458817:QKJ458817 QUD458817:QUF458817 RDZ458817:REB458817 RNV458817:RNX458817 RXR458817:RXT458817 SHN458817:SHP458817 SRJ458817:SRL458817 TBF458817:TBH458817 TLB458817:TLD458817 TUX458817:TUZ458817 UET458817:UEV458817 UOP458817:UOR458817 UYL458817:UYN458817 VIH458817:VIJ458817 VSD458817:VSF458817 WBZ458817:WCB458817 WLV458817:WLX458817 WVR458817:WVT458817 J524353:L524353 JF524353:JH524353 TB524353:TD524353 ACX524353:ACZ524353 AMT524353:AMV524353 AWP524353:AWR524353 BGL524353:BGN524353 BQH524353:BQJ524353 CAD524353:CAF524353 CJZ524353:CKB524353 CTV524353:CTX524353 DDR524353:DDT524353 DNN524353:DNP524353 DXJ524353:DXL524353 EHF524353:EHH524353 ERB524353:ERD524353 FAX524353:FAZ524353 FKT524353:FKV524353 FUP524353:FUR524353 GEL524353:GEN524353 GOH524353:GOJ524353 GYD524353:GYF524353 HHZ524353:HIB524353 HRV524353:HRX524353 IBR524353:IBT524353 ILN524353:ILP524353 IVJ524353:IVL524353 JFF524353:JFH524353 JPB524353:JPD524353 JYX524353:JYZ524353 KIT524353:KIV524353 KSP524353:KSR524353 LCL524353:LCN524353 LMH524353:LMJ524353 LWD524353:LWF524353 MFZ524353:MGB524353 MPV524353:MPX524353 MZR524353:MZT524353 NJN524353:NJP524353 NTJ524353:NTL524353 ODF524353:ODH524353 ONB524353:OND524353 OWX524353:OWZ524353 PGT524353:PGV524353 PQP524353:PQR524353 QAL524353:QAN524353 QKH524353:QKJ524353 QUD524353:QUF524353 RDZ524353:REB524353 RNV524353:RNX524353 RXR524353:RXT524353 SHN524353:SHP524353 SRJ524353:SRL524353 TBF524353:TBH524353 TLB524353:TLD524353 TUX524353:TUZ524353 UET524353:UEV524353 UOP524353:UOR524353 UYL524353:UYN524353 VIH524353:VIJ524353 VSD524353:VSF524353 WBZ524353:WCB524353 WLV524353:WLX524353 WVR524353:WVT524353 J589889:L589889 JF589889:JH589889 TB589889:TD589889 ACX589889:ACZ589889 AMT589889:AMV589889 AWP589889:AWR589889 BGL589889:BGN589889 BQH589889:BQJ589889 CAD589889:CAF589889 CJZ589889:CKB589889 CTV589889:CTX589889 DDR589889:DDT589889 DNN589889:DNP589889 DXJ589889:DXL589889 EHF589889:EHH589889 ERB589889:ERD589889 FAX589889:FAZ589889 FKT589889:FKV589889 FUP589889:FUR589889 GEL589889:GEN589889 GOH589889:GOJ589889 GYD589889:GYF589889 HHZ589889:HIB589889 HRV589889:HRX589889 IBR589889:IBT589889 ILN589889:ILP589889 IVJ589889:IVL589889 JFF589889:JFH589889 JPB589889:JPD589889 JYX589889:JYZ589889 KIT589889:KIV589889 KSP589889:KSR589889 LCL589889:LCN589889 LMH589889:LMJ589889 LWD589889:LWF589889 MFZ589889:MGB589889 MPV589889:MPX589889 MZR589889:MZT589889 NJN589889:NJP589889 NTJ589889:NTL589889 ODF589889:ODH589889 ONB589889:OND589889 OWX589889:OWZ589889 PGT589889:PGV589889 PQP589889:PQR589889 QAL589889:QAN589889 QKH589889:QKJ589889 QUD589889:QUF589889 RDZ589889:REB589889 RNV589889:RNX589889 RXR589889:RXT589889 SHN589889:SHP589889 SRJ589889:SRL589889 TBF589889:TBH589889 TLB589889:TLD589889 TUX589889:TUZ589889 UET589889:UEV589889 UOP589889:UOR589889 UYL589889:UYN589889 VIH589889:VIJ589889 VSD589889:VSF589889 WBZ589889:WCB589889 WLV589889:WLX589889 WVR589889:WVT589889 J655425:L655425 JF655425:JH655425 TB655425:TD655425 ACX655425:ACZ655425 AMT655425:AMV655425 AWP655425:AWR655425 BGL655425:BGN655425 BQH655425:BQJ655425 CAD655425:CAF655425 CJZ655425:CKB655425 CTV655425:CTX655425 DDR655425:DDT655425 DNN655425:DNP655425 DXJ655425:DXL655425 EHF655425:EHH655425 ERB655425:ERD655425 FAX655425:FAZ655425 FKT655425:FKV655425 FUP655425:FUR655425 GEL655425:GEN655425 GOH655425:GOJ655425 GYD655425:GYF655425 HHZ655425:HIB655425 HRV655425:HRX655425 IBR655425:IBT655425 ILN655425:ILP655425 IVJ655425:IVL655425 JFF655425:JFH655425 JPB655425:JPD655425 JYX655425:JYZ655425 KIT655425:KIV655425 KSP655425:KSR655425 LCL655425:LCN655425 LMH655425:LMJ655425 LWD655425:LWF655425 MFZ655425:MGB655425 MPV655425:MPX655425 MZR655425:MZT655425 NJN655425:NJP655425 NTJ655425:NTL655425 ODF655425:ODH655425 ONB655425:OND655425 OWX655425:OWZ655425 PGT655425:PGV655425 PQP655425:PQR655425 QAL655425:QAN655425 QKH655425:QKJ655425 QUD655425:QUF655425 RDZ655425:REB655425 RNV655425:RNX655425 RXR655425:RXT655425 SHN655425:SHP655425 SRJ655425:SRL655425 TBF655425:TBH655425 TLB655425:TLD655425 TUX655425:TUZ655425 UET655425:UEV655425 UOP655425:UOR655425 UYL655425:UYN655425 VIH655425:VIJ655425 VSD655425:VSF655425 WBZ655425:WCB655425 WLV655425:WLX655425 WVR655425:WVT655425 J720961:L720961 JF720961:JH720961 TB720961:TD720961 ACX720961:ACZ720961 AMT720961:AMV720961 AWP720961:AWR720961 BGL720961:BGN720961 BQH720961:BQJ720961 CAD720961:CAF720961 CJZ720961:CKB720961 CTV720961:CTX720961 DDR720961:DDT720961 DNN720961:DNP720961 DXJ720961:DXL720961 EHF720961:EHH720961 ERB720961:ERD720961 FAX720961:FAZ720961 FKT720961:FKV720961 FUP720961:FUR720961 GEL720961:GEN720961 GOH720961:GOJ720961 GYD720961:GYF720961 HHZ720961:HIB720961 HRV720961:HRX720961 IBR720961:IBT720961 ILN720961:ILP720961 IVJ720961:IVL720961 JFF720961:JFH720961 JPB720961:JPD720961 JYX720961:JYZ720961 KIT720961:KIV720961 KSP720961:KSR720961 LCL720961:LCN720961 LMH720961:LMJ720961 LWD720961:LWF720961 MFZ720961:MGB720961 MPV720961:MPX720961 MZR720961:MZT720961 NJN720961:NJP720961 NTJ720961:NTL720961 ODF720961:ODH720961 ONB720961:OND720961 OWX720961:OWZ720961 PGT720961:PGV720961 PQP720961:PQR720961 QAL720961:QAN720961 QKH720961:QKJ720961 QUD720961:QUF720961 RDZ720961:REB720961 RNV720961:RNX720961 RXR720961:RXT720961 SHN720961:SHP720961 SRJ720961:SRL720961 TBF720961:TBH720961 TLB720961:TLD720961 TUX720961:TUZ720961 UET720961:UEV720961 UOP720961:UOR720961 UYL720961:UYN720961 VIH720961:VIJ720961 VSD720961:VSF720961 WBZ720961:WCB720961 WLV720961:WLX720961 WVR720961:WVT720961 J786497:L786497 JF786497:JH786497 TB786497:TD786497 ACX786497:ACZ786497 AMT786497:AMV786497 AWP786497:AWR786497 BGL786497:BGN786497 BQH786497:BQJ786497 CAD786497:CAF786497 CJZ786497:CKB786497 CTV786497:CTX786497 DDR786497:DDT786497 DNN786497:DNP786497 DXJ786497:DXL786497 EHF786497:EHH786497 ERB786497:ERD786497 FAX786497:FAZ786497 FKT786497:FKV786497 FUP786497:FUR786497 GEL786497:GEN786497 GOH786497:GOJ786497 GYD786497:GYF786497 HHZ786497:HIB786497 HRV786497:HRX786497 IBR786497:IBT786497 ILN786497:ILP786497 IVJ786497:IVL786497 JFF786497:JFH786497 JPB786497:JPD786497 JYX786497:JYZ786497 KIT786497:KIV786497 KSP786497:KSR786497 LCL786497:LCN786497 LMH786497:LMJ786497 LWD786497:LWF786497 MFZ786497:MGB786497 MPV786497:MPX786497 MZR786497:MZT786497 NJN786497:NJP786497 NTJ786497:NTL786497 ODF786497:ODH786497 ONB786497:OND786497 OWX786497:OWZ786497 PGT786497:PGV786497 PQP786497:PQR786497 QAL786497:QAN786497 QKH786497:QKJ786497 QUD786497:QUF786497 RDZ786497:REB786497 RNV786497:RNX786497 RXR786497:RXT786497 SHN786497:SHP786497 SRJ786497:SRL786497 TBF786497:TBH786497 TLB786497:TLD786497 TUX786497:TUZ786497 UET786497:UEV786497 UOP786497:UOR786497 UYL786497:UYN786497 VIH786497:VIJ786497 VSD786497:VSF786497 WBZ786497:WCB786497 WLV786497:WLX786497 WVR786497:WVT786497 J852033:L852033 JF852033:JH852033 TB852033:TD852033 ACX852033:ACZ852033 AMT852033:AMV852033 AWP852033:AWR852033 BGL852033:BGN852033 BQH852033:BQJ852033 CAD852033:CAF852033 CJZ852033:CKB852033 CTV852033:CTX852033 DDR852033:DDT852033 DNN852033:DNP852033 DXJ852033:DXL852033 EHF852033:EHH852033 ERB852033:ERD852033 FAX852033:FAZ852033 FKT852033:FKV852033 FUP852033:FUR852033 GEL852033:GEN852033 GOH852033:GOJ852033 GYD852033:GYF852033 HHZ852033:HIB852033 HRV852033:HRX852033 IBR852033:IBT852033 ILN852033:ILP852033 IVJ852033:IVL852033 JFF852033:JFH852033 JPB852033:JPD852033 JYX852033:JYZ852033 KIT852033:KIV852033 KSP852033:KSR852033 LCL852033:LCN852033 LMH852033:LMJ852033 LWD852033:LWF852033 MFZ852033:MGB852033 MPV852033:MPX852033 MZR852033:MZT852033 NJN852033:NJP852033 NTJ852033:NTL852033 ODF852033:ODH852033 ONB852033:OND852033 OWX852033:OWZ852033 PGT852033:PGV852033 PQP852033:PQR852033 QAL852033:QAN852033 QKH852033:QKJ852033 QUD852033:QUF852033 RDZ852033:REB852033 RNV852033:RNX852033 RXR852033:RXT852033 SHN852033:SHP852033 SRJ852033:SRL852033 TBF852033:TBH852033 TLB852033:TLD852033 TUX852033:TUZ852033 UET852033:UEV852033 UOP852033:UOR852033 UYL852033:UYN852033 VIH852033:VIJ852033 VSD852033:VSF852033 WBZ852033:WCB852033 WLV852033:WLX852033 WVR852033:WVT852033 J917569:L917569 JF917569:JH917569 TB917569:TD917569 ACX917569:ACZ917569 AMT917569:AMV917569 AWP917569:AWR917569 BGL917569:BGN917569 BQH917569:BQJ917569 CAD917569:CAF917569 CJZ917569:CKB917569 CTV917569:CTX917569 DDR917569:DDT917569 DNN917569:DNP917569 DXJ917569:DXL917569 EHF917569:EHH917569 ERB917569:ERD917569 FAX917569:FAZ917569 FKT917569:FKV917569 FUP917569:FUR917569 GEL917569:GEN917569 GOH917569:GOJ917569 GYD917569:GYF917569 HHZ917569:HIB917569 HRV917569:HRX917569 IBR917569:IBT917569 ILN917569:ILP917569 IVJ917569:IVL917569 JFF917569:JFH917569 JPB917569:JPD917569 JYX917569:JYZ917569 KIT917569:KIV917569 KSP917569:KSR917569 LCL917569:LCN917569 LMH917569:LMJ917569 LWD917569:LWF917569 MFZ917569:MGB917569 MPV917569:MPX917569 MZR917569:MZT917569 NJN917569:NJP917569 NTJ917569:NTL917569 ODF917569:ODH917569 ONB917569:OND917569 OWX917569:OWZ917569 PGT917569:PGV917569 PQP917569:PQR917569 QAL917569:QAN917569 QKH917569:QKJ917569 QUD917569:QUF917569 RDZ917569:REB917569 RNV917569:RNX917569 RXR917569:RXT917569 SHN917569:SHP917569 SRJ917569:SRL917569 TBF917569:TBH917569 TLB917569:TLD917569 TUX917569:TUZ917569 UET917569:UEV917569 UOP917569:UOR917569 UYL917569:UYN917569 VIH917569:VIJ917569 VSD917569:VSF917569 WBZ917569:WCB917569 WLV917569:WLX917569 WVR917569:WVT917569 J983105:L983105 JF983105:JH983105 TB983105:TD983105 ACX983105:ACZ983105 AMT983105:AMV983105 AWP983105:AWR983105 BGL983105:BGN983105 BQH983105:BQJ983105 CAD983105:CAF983105 CJZ983105:CKB983105 CTV983105:CTX983105 DDR983105:DDT983105 DNN983105:DNP983105 DXJ983105:DXL983105 EHF983105:EHH983105 ERB983105:ERD983105 FAX983105:FAZ983105 FKT983105:FKV983105 FUP983105:FUR983105 GEL983105:GEN983105 GOH983105:GOJ983105 GYD983105:GYF983105 HHZ983105:HIB983105 HRV983105:HRX983105 IBR983105:IBT983105 ILN983105:ILP983105 IVJ983105:IVL983105 JFF983105:JFH983105 JPB983105:JPD983105 JYX983105:JYZ983105 KIT983105:KIV983105 KSP983105:KSR983105 LCL983105:LCN983105 LMH983105:LMJ983105 LWD983105:LWF983105 MFZ983105:MGB983105 MPV983105:MPX983105 MZR983105:MZT983105 NJN983105:NJP983105 NTJ983105:NTL983105 ODF983105:ODH983105 ONB983105:OND983105 OWX983105:OWZ983105 PGT983105:PGV983105 PQP983105:PQR983105 QAL983105:QAN983105 QKH983105:QKJ983105 QUD983105:QUF983105 RDZ983105:REB983105 RNV983105:RNX983105 RXR983105:RXT983105 SHN983105:SHP983105 SRJ983105:SRL983105 TBF983105:TBH983105 TLB983105:TLD983105 TUX983105:TUZ983105 UET983105:UEV983105 UOP983105:UOR983105 UYL983105:UYN983105 VIH983105:VIJ983105 VSD983105:VSF983105 WBZ983105:WCB983105 WLV983105:WLX983105 WVR983105:WVT983105 OWW983059:OWZ983059 JF67:JH67 TB67:TD67 ACX67:ACZ67 AMT67:AMV67 AWP67:AWR67 BGL67:BGN67 BQH67:BQJ67 CAD67:CAF67 CJZ67:CKB67 CTV67:CTX67 DDR67:DDT67 DNN67:DNP67 DXJ67:DXL67 EHF67:EHH67 ERB67:ERD67 FAX67:FAZ67 FKT67:FKV67 FUP67:FUR67 GEL67:GEN67 GOH67:GOJ67 GYD67:GYF67 HHZ67:HIB67 HRV67:HRX67 IBR67:IBT67 ILN67:ILP67 IVJ67:IVL67 JFF67:JFH67 JPB67:JPD67 JYX67:JYZ67 KIT67:KIV67 KSP67:KSR67 LCL67:LCN67 LMH67:LMJ67 LWD67:LWF67 MFZ67:MGB67 MPV67:MPX67 MZR67:MZT67 NJN67:NJP67 NTJ67:NTL67 ODF67:ODH67 ONB67:OND67 OWX67:OWZ67 PGT67:PGV67 PQP67:PQR67 QAL67:QAN67 QKH67:QKJ67 QUD67:QUF67 RDZ67:REB67 RNV67:RNX67 RXR67:RXT67 SHN67:SHP67 SRJ67:SRL67 TBF67:TBH67 TLB67:TLD67 TUX67:TUZ67 UET67:UEV67 UOP67:UOR67 UYL67:UYN67 VIH67:VIJ67 VSD67:VSF67 WBZ67:WCB67 WLV67:WLX67 WVR67:WVT67 J65603:L65603 JF65603:JH65603 TB65603:TD65603 ACX65603:ACZ65603 AMT65603:AMV65603 AWP65603:AWR65603 BGL65603:BGN65603 BQH65603:BQJ65603 CAD65603:CAF65603 CJZ65603:CKB65603 CTV65603:CTX65603 DDR65603:DDT65603 DNN65603:DNP65603 DXJ65603:DXL65603 EHF65603:EHH65603 ERB65603:ERD65603 FAX65603:FAZ65603 FKT65603:FKV65603 FUP65603:FUR65603 GEL65603:GEN65603 GOH65603:GOJ65603 GYD65603:GYF65603 HHZ65603:HIB65603 HRV65603:HRX65603 IBR65603:IBT65603 ILN65603:ILP65603 IVJ65603:IVL65603 JFF65603:JFH65603 JPB65603:JPD65603 JYX65603:JYZ65603 KIT65603:KIV65603 KSP65603:KSR65603 LCL65603:LCN65603 LMH65603:LMJ65603 LWD65603:LWF65603 MFZ65603:MGB65603 MPV65603:MPX65603 MZR65603:MZT65603 NJN65603:NJP65603 NTJ65603:NTL65603 ODF65603:ODH65603 ONB65603:OND65603 OWX65603:OWZ65603 PGT65603:PGV65603 PQP65603:PQR65603 QAL65603:QAN65603 QKH65603:QKJ65603 QUD65603:QUF65603 RDZ65603:REB65603 RNV65603:RNX65603 RXR65603:RXT65603 SHN65603:SHP65603 SRJ65603:SRL65603 TBF65603:TBH65603 TLB65603:TLD65603 TUX65603:TUZ65603 UET65603:UEV65603 UOP65603:UOR65603 UYL65603:UYN65603 VIH65603:VIJ65603 VSD65603:VSF65603 WBZ65603:WCB65603 WLV65603:WLX65603 WVR65603:WVT65603 J131139:L131139 JF131139:JH131139 TB131139:TD131139 ACX131139:ACZ131139 AMT131139:AMV131139 AWP131139:AWR131139 BGL131139:BGN131139 BQH131139:BQJ131139 CAD131139:CAF131139 CJZ131139:CKB131139 CTV131139:CTX131139 DDR131139:DDT131139 DNN131139:DNP131139 DXJ131139:DXL131139 EHF131139:EHH131139 ERB131139:ERD131139 FAX131139:FAZ131139 FKT131139:FKV131139 FUP131139:FUR131139 GEL131139:GEN131139 GOH131139:GOJ131139 GYD131139:GYF131139 HHZ131139:HIB131139 HRV131139:HRX131139 IBR131139:IBT131139 ILN131139:ILP131139 IVJ131139:IVL131139 JFF131139:JFH131139 JPB131139:JPD131139 JYX131139:JYZ131139 KIT131139:KIV131139 KSP131139:KSR131139 LCL131139:LCN131139 LMH131139:LMJ131139 LWD131139:LWF131139 MFZ131139:MGB131139 MPV131139:MPX131139 MZR131139:MZT131139 NJN131139:NJP131139 NTJ131139:NTL131139 ODF131139:ODH131139 ONB131139:OND131139 OWX131139:OWZ131139 PGT131139:PGV131139 PQP131139:PQR131139 QAL131139:QAN131139 QKH131139:QKJ131139 QUD131139:QUF131139 RDZ131139:REB131139 RNV131139:RNX131139 RXR131139:RXT131139 SHN131139:SHP131139 SRJ131139:SRL131139 TBF131139:TBH131139 TLB131139:TLD131139 TUX131139:TUZ131139 UET131139:UEV131139 UOP131139:UOR131139 UYL131139:UYN131139 VIH131139:VIJ131139 VSD131139:VSF131139 WBZ131139:WCB131139 WLV131139:WLX131139 WVR131139:WVT131139 J196675:L196675 JF196675:JH196675 TB196675:TD196675 ACX196675:ACZ196675 AMT196675:AMV196675 AWP196675:AWR196675 BGL196675:BGN196675 BQH196675:BQJ196675 CAD196675:CAF196675 CJZ196675:CKB196675 CTV196675:CTX196675 DDR196675:DDT196675 DNN196675:DNP196675 DXJ196675:DXL196675 EHF196675:EHH196675 ERB196675:ERD196675 FAX196675:FAZ196675 FKT196675:FKV196675 FUP196675:FUR196675 GEL196675:GEN196675 GOH196675:GOJ196675 GYD196675:GYF196675 HHZ196675:HIB196675 HRV196675:HRX196675 IBR196675:IBT196675 ILN196675:ILP196675 IVJ196675:IVL196675 JFF196675:JFH196675 JPB196675:JPD196675 JYX196675:JYZ196675 KIT196675:KIV196675 KSP196675:KSR196675 LCL196675:LCN196675 LMH196675:LMJ196675 LWD196675:LWF196675 MFZ196675:MGB196675 MPV196675:MPX196675 MZR196675:MZT196675 NJN196675:NJP196675 NTJ196675:NTL196675 ODF196675:ODH196675 ONB196675:OND196675 OWX196675:OWZ196675 PGT196675:PGV196675 PQP196675:PQR196675 QAL196675:QAN196675 QKH196675:QKJ196675 QUD196675:QUF196675 RDZ196675:REB196675 RNV196675:RNX196675 RXR196675:RXT196675 SHN196675:SHP196675 SRJ196675:SRL196675 TBF196675:TBH196675 TLB196675:TLD196675 TUX196675:TUZ196675 UET196675:UEV196675 UOP196675:UOR196675 UYL196675:UYN196675 VIH196675:VIJ196675 VSD196675:VSF196675 WBZ196675:WCB196675 WLV196675:WLX196675 WVR196675:WVT196675 J262211:L262211 JF262211:JH262211 TB262211:TD262211 ACX262211:ACZ262211 AMT262211:AMV262211 AWP262211:AWR262211 BGL262211:BGN262211 BQH262211:BQJ262211 CAD262211:CAF262211 CJZ262211:CKB262211 CTV262211:CTX262211 DDR262211:DDT262211 DNN262211:DNP262211 DXJ262211:DXL262211 EHF262211:EHH262211 ERB262211:ERD262211 FAX262211:FAZ262211 FKT262211:FKV262211 FUP262211:FUR262211 GEL262211:GEN262211 GOH262211:GOJ262211 GYD262211:GYF262211 HHZ262211:HIB262211 HRV262211:HRX262211 IBR262211:IBT262211 ILN262211:ILP262211 IVJ262211:IVL262211 JFF262211:JFH262211 JPB262211:JPD262211 JYX262211:JYZ262211 KIT262211:KIV262211 KSP262211:KSR262211 LCL262211:LCN262211 LMH262211:LMJ262211 LWD262211:LWF262211 MFZ262211:MGB262211 MPV262211:MPX262211 MZR262211:MZT262211 NJN262211:NJP262211 NTJ262211:NTL262211 ODF262211:ODH262211 ONB262211:OND262211 OWX262211:OWZ262211 PGT262211:PGV262211 PQP262211:PQR262211 QAL262211:QAN262211 QKH262211:QKJ262211 QUD262211:QUF262211 RDZ262211:REB262211 RNV262211:RNX262211 RXR262211:RXT262211 SHN262211:SHP262211 SRJ262211:SRL262211 TBF262211:TBH262211 TLB262211:TLD262211 TUX262211:TUZ262211 UET262211:UEV262211 UOP262211:UOR262211 UYL262211:UYN262211 VIH262211:VIJ262211 VSD262211:VSF262211 WBZ262211:WCB262211 WLV262211:WLX262211 WVR262211:WVT262211 J327747:L327747 JF327747:JH327747 TB327747:TD327747 ACX327747:ACZ327747 AMT327747:AMV327747 AWP327747:AWR327747 BGL327747:BGN327747 BQH327747:BQJ327747 CAD327747:CAF327747 CJZ327747:CKB327747 CTV327747:CTX327747 DDR327747:DDT327747 DNN327747:DNP327747 DXJ327747:DXL327747 EHF327747:EHH327747 ERB327747:ERD327747 FAX327747:FAZ327747 FKT327747:FKV327747 FUP327747:FUR327747 GEL327747:GEN327747 GOH327747:GOJ327747 GYD327747:GYF327747 HHZ327747:HIB327747 HRV327747:HRX327747 IBR327747:IBT327747 ILN327747:ILP327747 IVJ327747:IVL327747 JFF327747:JFH327747 JPB327747:JPD327747 JYX327747:JYZ327747 KIT327747:KIV327747 KSP327747:KSR327747 LCL327747:LCN327747 LMH327747:LMJ327747 LWD327747:LWF327747 MFZ327747:MGB327747 MPV327747:MPX327747 MZR327747:MZT327747 NJN327747:NJP327747 NTJ327747:NTL327747 ODF327747:ODH327747 ONB327747:OND327747 OWX327747:OWZ327747 PGT327747:PGV327747 PQP327747:PQR327747 QAL327747:QAN327747 QKH327747:QKJ327747 QUD327747:QUF327747 RDZ327747:REB327747 RNV327747:RNX327747 RXR327747:RXT327747 SHN327747:SHP327747 SRJ327747:SRL327747 TBF327747:TBH327747 TLB327747:TLD327747 TUX327747:TUZ327747 UET327747:UEV327747 UOP327747:UOR327747 UYL327747:UYN327747 VIH327747:VIJ327747 VSD327747:VSF327747 WBZ327747:WCB327747 WLV327747:WLX327747 WVR327747:WVT327747 J393283:L393283 JF393283:JH393283 TB393283:TD393283 ACX393283:ACZ393283 AMT393283:AMV393283 AWP393283:AWR393283 BGL393283:BGN393283 BQH393283:BQJ393283 CAD393283:CAF393283 CJZ393283:CKB393283 CTV393283:CTX393283 DDR393283:DDT393283 DNN393283:DNP393283 DXJ393283:DXL393283 EHF393283:EHH393283 ERB393283:ERD393283 FAX393283:FAZ393283 FKT393283:FKV393283 FUP393283:FUR393283 GEL393283:GEN393283 GOH393283:GOJ393283 GYD393283:GYF393283 HHZ393283:HIB393283 HRV393283:HRX393283 IBR393283:IBT393283 ILN393283:ILP393283 IVJ393283:IVL393283 JFF393283:JFH393283 JPB393283:JPD393283 JYX393283:JYZ393283 KIT393283:KIV393283 KSP393283:KSR393283 LCL393283:LCN393283 LMH393283:LMJ393283 LWD393283:LWF393283 MFZ393283:MGB393283 MPV393283:MPX393283 MZR393283:MZT393283 NJN393283:NJP393283 NTJ393283:NTL393283 ODF393283:ODH393283 ONB393283:OND393283 OWX393283:OWZ393283 PGT393283:PGV393283 PQP393283:PQR393283 QAL393283:QAN393283 QKH393283:QKJ393283 QUD393283:QUF393283 RDZ393283:REB393283 RNV393283:RNX393283 RXR393283:RXT393283 SHN393283:SHP393283 SRJ393283:SRL393283 TBF393283:TBH393283 TLB393283:TLD393283 TUX393283:TUZ393283 UET393283:UEV393283 UOP393283:UOR393283 UYL393283:UYN393283 VIH393283:VIJ393283 VSD393283:VSF393283 WBZ393283:WCB393283 WLV393283:WLX393283 WVR393283:WVT393283 J458819:L458819 JF458819:JH458819 TB458819:TD458819 ACX458819:ACZ458819 AMT458819:AMV458819 AWP458819:AWR458819 BGL458819:BGN458819 BQH458819:BQJ458819 CAD458819:CAF458819 CJZ458819:CKB458819 CTV458819:CTX458819 DDR458819:DDT458819 DNN458819:DNP458819 DXJ458819:DXL458819 EHF458819:EHH458819 ERB458819:ERD458819 FAX458819:FAZ458819 FKT458819:FKV458819 FUP458819:FUR458819 GEL458819:GEN458819 GOH458819:GOJ458819 GYD458819:GYF458819 HHZ458819:HIB458819 HRV458819:HRX458819 IBR458819:IBT458819 ILN458819:ILP458819 IVJ458819:IVL458819 JFF458819:JFH458819 JPB458819:JPD458819 JYX458819:JYZ458819 KIT458819:KIV458819 KSP458819:KSR458819 LCL458819:LCN458819 LMH458819:LMJ458819 LWD458819:LWF458819 MFZ458819:MGB458819 MPV458819:MPX458819 MZR458819:MZT458819 NJN458819:NJP458819 NTJ458819:NTL458819 ODF458819:ODH458819 ONB458819:OND458819 OWX458819:OWZ458819 PGT458819:PGV458819 PQP458819:PQR458819 QAL458819:QAN458819 QKH458819:QKJ458819 QUD458819:QUF458819 RDZ458819:REB458819 RNV458819:RNX458819 RXR458819:RXT458819 SHN458819:SHP458819 SRJ458819:SRL458819 TBF458819:TBH458819 TLB458819:TLD458819 TUX458819:TUZ458819 UET458819:UEV458819 UOP458819:UOR458819 UYL458819:UYN458819 VIH458819:VIJ458819 VSD458819:VSF458819 WBZ458819:WCB458819 WLV458819:WLX458819 WVR458819:WVT458819 J524355:L524355 JF524355:JH524355 TB524355:TD524355 ACX524355:ACZ524355 AMT524355:AMV524355 AWP524355:AWR524355 BGL524355:BGN524355 BQH524355:BQJ524355 CAD524355:CAF524355 CJZ524355:CKB524355 CTV524355:CTX524355 DDR524355:DDT524355 DNN524355:DNP524355 DXJ524355:DXL524355 EHF524355:EHH524355 ERB524355:ERD524355 FAX524355:FAZ524355 FKT524355:FKV524355 FUP524355:FUR524355 GEL524355:GEN524355 GOH524355:GOJ524355 GYD524355:GYF524355 HHZ524355:HIB524355 HRV524355:HRX524355 IBR524355:IBT524355 ILN524355:ILP524355 IVJ524355:IVL524355 JFF524355:JFH524355 JPB524355:JPD524355 JYX524355:JYZ524355 KIT524355:KIV524355 KSP524355:KSR524355 LCL524355:LCN524355 LMH524355:LMJ524355 LWD524355:LWF524355 MFZ524355:MGB524355 MPV524355:MPX524355 MZR524355:MZT524355 NJN524355:NJP524355 NTJ524355:NTL524355 ODF524355:ODH524355 ONB524355:OND524355 OWX524355:OWZ524355 PGT524355:PGV524355 PQP524355:PQR524355 QAL524355:QAN524355 QKH524355:QKJ524355 QUD524355:QUF524355 RDZ524355:REB524355 RNV524355:RNX524355 RXR524355:RXT524355 SHN524355:SHP524355 SRJ524355:SRL524355 TBF524355:TBH524355 TLB524355:TLD524355 TUX524355:TUZ524355 UET524355:UEV524355 UOP524355:UOR524355 UYL524355:UYN524355 VIH524355:VIJ524355 VSD524355:VSF524355 WBZ524355:WCB524355 WLV524355:WLX524355 WVR524355:WVT524355 J589891:L589891 JF589891:JH589891 TB589891:TD589891 ACX589891:ACZ589891 AMT589891:AMV589891 AWP589891:AWR589891 BGL589891:BGN589891 BQH589891:BQJ589891 CAD589891:CAF589891 CJZ589891:CKB589891 CTV589891:CTX589891 DDR589891:DDT589891 DNN589891:DNP589891 DXJ589891:DXL589891 EHF589891:EHH589891 ERB589891:ERD589891 FAX589891:FAZ589891 FKT589891:FKV589891 FUP589891:FUR589891 GEL589891:GEN589891 GOH589891:GOJ589891 GYD589891:GYF589891 HHZ589891:HIB589891 HRV589891:HRX589891 IBR589891:IBT589891 ILN589891:ILP589891 IVJ589891:IVL589891 JFF589891:JFH589891 JPB589891:JPD589891 JYX589891:JYZ589891 KIT589891:KIV589891 KSP589891:KSR589891 LCL589891:LCN589891 LMH589891:LMJ589891 LWD589891:LWF589891 MFZ589891:MGB589891 MPV589891:MPX589891 MZR589891:MZT589891 NJN589891:NJP589891 NTJ589891:NTL589891 ODF589891:ODH589891 ONB589891:OND589891 OWX589891:OWZ589891 PGT589891:PGV589891 PQP589891:PQR589891 QAL589891:QAN589891 QKH589891:QKJ589891 QUD589891:QUF589891 RDZ589891:REB589891 RNV589891:RNX589891 RXR589891:RXT589891 SHN589891:SHP589891 SRJ589891:SRL589891 TBF589891:TBH589891 TLB589891:TLD589891 TUX589891:TUZ589891 UET589891:UEV589891 UOP589891:UOR589891 UYL589891:UYN589891 VIH589891:VIJ589891 VSD589891:VSF589891 WBZ589891:WCB589891 WLV589891:WLX589891 WVR589891:WVT589891 J655427:L655427 JF655427:JH655427 TB655427:TD655427 ACX655427:ACZ655427 AMT655427:AMV655427 AWP655427:AWR655427 BGL655427:BGN655427 BQH655427:BQJ655427 CAD655427:CAF655427 CJZ655427:CKB655427 CTV655427:CTX655427 DDR655427:DDT655427 DNN655427:DNP655427 DXJ655427:DXL655427 EHF655427:EHH655427 ERB655427:ERD655427 FAX655427:FAZ655427 FKT655427:FKV655427 FUP655427:FUR655427 GEL655427:GEN655427 GOH655427:GOJ655427 GYD655427:GYF655427 HHZ655427:HIB655427 HRV655427:HRX655427 IBR655427:IBT655427 ILN655427:ILP655427 IVJ655427:IVL655427 JFF655427:JFH655427 JPB655427:JPD655427 JYX655427:JYZ655427 KIT655427:KIV655427 KSP655427:KSR655427 LCL655427:LCN655427 LMH655427:LMJ655427 LWD655427:LWF655427 MFZ655427:MGB655427 MPV655427:MPX655427 MZR655427:MZT655427 NJN655427:NJP655427 NTJ655427:NTL655427 ODF655427:ODH655427 ONB655427:OND655427 OWX655427:OWZ655427 PGT655427:PGV655427 PQP655427:PQR655427 QAL655427:QAN655427 QKH655427:QKJ655427 QUD655427:QUF655427 RDZ655427:REB655427 RNV655427:RNX655427 RXR655427:RXT655427 SHN655427:SHP655427 SRJ655427:SRL655427 TBF655427:TBH655427 TLB655427:TLD655427 TUX655427:TUZ655427 UET655427:UEV655427 UOP655427:UOR655427 UYL655427:UYN655427 VIH655427:VIJ655427 VSD655427:VSF655427 WBZ655427:WCB655427 WLV655427:WLX655427 WVR655427:WVT655427 J720963:L720963 JF720963:JH720963 TB720963:TD720963 ACX720963:ACZ720963 AMT720963:AMV720963 AWP720963:AWR720963 BGL720963:BGN720963 BQH720963:BQJ720963 CAD720963:CAF720963 CJZ720963:CKB720963 CTV720963:CTX720963 DDR720963:DDT720963 DNN720963:DNP720963 DXJ720963:DXL720963 EHF720963:EHH720963 ERB720963:ERD720963 FAX720963:FAZ720963 FKT720963:FKV720963 FUP720963:FUR720963 GEL720963:GEN720963 GOH720963:GOJ720963 GYD720963:GYF720963 HHZ720963:HIB720963 HRV720963:HRX720963 IBR720963:IBT720963 ILN720963:ILP720963 IVJ720963:IVL720963 JFF720963:JFH720963 JPB720963:JPD720963 JYX720963:JYZ720963 KIT720963:KIV720963 KSP720963:KSR720963 LCL720963:LCN720963 LMH720963:LMJ720963 LWD720963:LWF720963 MFZ720963:MGB720963 MPV720963:MPX720963 MZR720963:MZT720963 NJN720963:NJP720963 NTJ720963:NTL720963 ODF720963:ODH720963 ONB720963:OND720963 OWX720963:OWZ720963 PGT720963:PGV720963 PQP720963:PQR720963 QAL720963:QAN720963 QKH720963:QKJ720963 QUD720963:QUF720963 RDZ720963:REB720963 RNV720963:RNX720963 RXR720963:RXT720963 SHN720963:SHP720963 SRJ720963:SRL720963 TBF720963:TBH720963 TLB720963:TLD720963 TUX720963:TUZ720963 UET720963:UEV720963 UOP720963:UOR720963 UYL720963:UYN720963 VIH720963:VIJ720963 VSD720963:VSF720963 WBZ720963:WCB720963 WLV720963:WLX720963 WVR720963:WVT720963 J786499:L786499 JF786499:JH786499 TB786499:TD786499 ACX786499:ACZ786499 AMT786499:AMV786499 AWP786499:AWR786499 BGL786499:BGN786499 BQH786499:BQJ786499 CAD786499:CAF786499 CJZ786499:CKB786499 CTV786499:CTX786499 DDR786499:DDT786499 DNN786499:DNP786499 DXJ786499:DXL786499 EHF786499:EHH786499 ERB786499:ERD786499 FAX786499:FAZ786499 FKT786499:FKV786499 FUP786499:FUR786499 GEL786499:GEN786499 GOH786499:GOJ786499 GYD786499:GYF786499 HHZ786499:HIB786499 HRV786499:HRX786499 IBR786499:IBT786499 ILN786499:ILP786499 IVJ786499:IVL786499 JFF786499:JFH786499 JPB786499:JPD786499 JYX786499:JYZ786499 KIT786499:KIV786499 KSP786499:KSR786499 LCL786499:LCN786499 LMH786499:LMJ786499 LWD786499:LWF786499 MFZ786499:MGB786499 MPV786499:MPX786499 MZR786499:MZT786499 NJN786499:NJP786499 NTJ786499:NTL786499 ODF786499:ODH786499 ONB786499:OND786499 OWX786499:OWZ786499 PGT786499:PGV786499 PQP786499:PQR786499 QAL786499:QAN786499 QKH786499:QKJ786499 QUD786499:QUF786499 RDZ786499:REB786499 RNV786499:RNX786499 RXR786499:RXT786499 SHN786499:SHP786499 SRJ786499:SRL786499 TBF786499:TBH786499 TLB786499:TLD786499 TUX786499:TUZ786499 UET786499:UEV786499 UOP786499:UOR786499 UYL786499:UYN786499 VIH786499:VIJ786499 VSD786499:VSF786499 WBZ786499:WCB786499 WLV786499:WLX786499 WVR786499:WVT786499 J852035:L852035 JF852035:JH852035 TB852035:TD852035 ACX852035:ACZ852035 AMT852035:AMV852035 AWP852035:AWR852035 BGL852035:BGN852035 BQH852035:BQJ852035 CAD852035:CAF852035 CJZ852035:CKB852035 CTV852035:CTX852035 DDR852035:DDT852035 DNN852035:DNP852035 DXJ852035:DXL852035 EHF852035:EHH852035 ERB852035:ERD852035 FAX852035:FAZ852035 FKT852035:FKV852035 FUP852035:FUR852035 GEL852035:GEN852035 GOH852035:GOJ852035 GYD852035:GYF852035 HHZ852035:HIB852035 HRV852035:HRX852035 IBR852035:IBT852035 ILN852035:ILP852035 IVJ852035:IVL852035 JFF852035:JFH852035 JPB852035:JPD852035 JYX852035:JYZ852035 KIT852035:KIV852035 KSP852035:KSR852035 LCL852035:LCN852035 LMH852035:LMJ852035 LWD852035:LWF852035 MFZ852035:MGB852035 MPV852035:MPX852035 MZR852035:MZT852035 NJN852035:NJP852035 NTJ852035:NTL852035 ODF852035:ODH852035 ONB852035:OND852035 OWX852035:OWZ852035 PGT852035:PGV852035 PQP852035:PQR852035 QAL852035:QAN852035 QKH852035:QKJ852035 QUD852035:QUF852035 RDZ852035:REB852035 RNV852035:RNX852035 RXR852035:RXT852035 SHN852035:SHP852035 SRJ852035:SRL852035 TBF852035:TBH852035 TLB852035:TLD852035 TUX852035:TUZ852035 UET852035:UEV852035 UOP852035:UOR852035 UYL852035:UYN852035 VIH852035:VIJ852035 VSD852035:VSF852035 WBZ852035:WCB852035 WLV852035:WLX852035 WVR852035:WVT852035 J917571:L917571 JF917571:JH917571 TB917571:TD917571 ACX917571:ACZ917571 AMT917571:AMV917571 AWP917571:AWR917571 BGL917571:BGN917571 BQH917571:BQJ917571 CAD917571:CAF917571 CJZ917571:CKB917571 CTV917571:CTX917571 DDR917571:DDT917571 DNN917571:DNP917571 DXJ917571:DXL917571 EHF917571:EHH917571 ERB917571:ERD917571 FAX917571:FAZ917571 FKT917571:FKV917571 FUP917571:FUR917571 GEL917571:GEN917571 GOH917571:GOJ917571 GYD917571:GYF917571 HHZ917571:HIB917571 HRV917571:HRX917571 IBR917571:IBT917571 ILN917571:ILP917571 IVJ917571:IVL917571 JFF917571:JFH917571 JPB917571:JPD917571 JYX917571:JYZ917571 KIT917571:KIV917571 KSP917571:KSR917571 LCL917571:LCN917571 LMH917571:LMJ917571 LWD917571:LWF917571 MFZ917571:MGB917571 MPV917571:MPX917571 MZR917571:MZT917571 NJN917571:NJP917571 NTJ917571:NTL917571 ODF917571:ODH917571 ONB917571:OND917571 OWX917571:OWZ917571 PGT917571:PGV917571 PQP917571:PQR917571 QAL917571:QAN917571 QKH917571:QKJ917571 QUD917571:QUF917571 RDZ917571:REB917571 RNV917571:RNX917571 RXR917571:RXT917571 SHN917571:SHP917571 SRJ917571:SRL917571 TBF917571:TBH917571 TLB917571:TLD917571 TUX917571:TUZ917571 UET917571:UEV917571 UOP917571:UOR917571 UYL917571:UYN917571 VIH917571:VIJ917571 VSD917571:VSF917571 WBZ917571:WCB917571 WLV917571:WLX917571 WVR917571:WVT917571 J983107:L983107 JF983107:JH983107 TB983107:TD983107 ACX983107:ACZ983107 AMT983107:AMV983107 AWP983107:AWR983107 BGL983107:BGN983107 BQH983107:BQJ983107 CAD983107:CAF983107 CJZ983107:CKB983107 CTV983107:CTX983107 DDR983107:DDT983107 DNN983107:DNP983107 DXJ983107:DXL983107 EHF983107:EHH983107 ERB983107:ERD983107 FAX983107:FAZ983107 FKT983107:FKV983107 FUP983107:FUR983107 GEL983107:GEN983107 GOH983107:GOJ983107 GYD983107:GYF983107 HHZ983107:HIB983107 HRV983107:HRX983107 IBR983107:IBT983107 ILN983107:ILP983107 IVJ983107:IVL983107 JFF983107:JFH983107 JPB983107:JPD983107 JYX983107:JYZ983107 KIT983107:KIV983107 KSP983107:KSR983107 LCL983107:LCN983107 LMH983107:LMJ983107 LWD983107:LWF983107 MFZ983107:MGB983107 MPV983107:MPX983107 MZR983107:MZT983107 NJN983107:NJP983107 NTJ983107:NTL983107 ODF983107:ODH983107 ONB983107:OND983107 OWX983107:OWZ983107 PGT983107:PGV983107 PQP983107:PQR983107 QAL983107:QAN983107 QKH983107:QKJ983107 QUD983107:QUF983107 RDZ983107:REB983107 RNV983107:RNX983107 RXR983107:RXT983107 SHN983107:SHP983107 SRJ983107:SRL983107 TBF983107:TBH983107 TLB983107:TLD983107 TUX983107:TUZ983107 UET983107:UEV983107 UOP983107:UOR983107 UYL983107:UYN983107 VIH983107:VIJ983107 VSD983107:VSF983107 WBZ983107:WCB983107 WLV983107:WLX983107 WVR983107:WVT983107 PGS983059:PGV983059 JF69:JH69 TB69:TD69 ACX69:ACZ69 AMT69:AMV69 AWP69:AWR69 BGL69:BGN69 BQH69:BQJ69 CAD69:CAF69 CJZ69:CKB69 CTV69:CTX69 DDR69:DDT69 DNN69:DNP69 DXJ69:DXL69 EHF69:EHH69 ERB69:ERD69 FAX69:FAZ69 FKT69:FKV69 FUP69:FUR69 GEL69:GEN69 GOH69:GOJ69 GYD69:GYF69 HHZ69:HIB69 HRV69:HRX69 IBR69:IBT69 ILN69:ILP69 IVJ69:IVL69 JFF69:JFH69 JPB69:JPD69 JYX69:JYZ69 KIT69:KIV69 KSP69:KSR69 LCL69:LCN69 LMH69:LMJ69 LWD69:LWF69 MFZ69:MGB69 MPV69:MPX69 MZR69:MZT69 NJN69:NJP69 NTJ69:NTL69 ODF69:ODH69 ONB69:OND69 OWX69:OWZ69 PGT69:PGV69 PQP69:PQR69 QAL69:QAN69 QKH69:QKJ69 QUD69:QUF69 RDZ69:REB69 RNV69:RNX69 RXR69:RXT69 SHN69:SHP69 SRJ69:SRL69 TBF69:TBH69 TLB69:TLD69 TUX69:TUZ69 UET69:UEV69 UOP69:UOR69 UYL69:UYN69 VIH69:VIJ69 VSD69:VSF69 WBZ69:WCB69 WLV69:WLX69 WVR69:WVT69 J65605:L65605 JF65605:JH65605 TB65605:TD65605 ACX65605:ACZ65605 AMT65605:AMV65605 AWP65605:AWR65605 BGL65605:BGN65605 BQH65605:BQJ65605 CAD65605:CAF65605 CJZ65605:CKB65605 CTV65605:CTX65605 DDR65605:DDT65605 DNN65605:DNP65605 DXJ65605:DXL65605 EHF65605:EHH65605 ERB65605:ERD65605 FAX65605:FAZ65605 FKT65605:FKV65605 FUP65605:FUR65605 GEL65605:GEN65605 GOH65605:GOJ65605 GYD65605:GYF65605 HHZ65605:HIB65605 HRV65605:HRX65605 IBR65605:IBT65605 ILN65605:ILP65605 IVJ65605:IVL65605 JFF65605:JFH65605 JPB65605:JPD65605 JYX65605:JYZ65605 KIT65605:KIV65605 KSP65605:KSR65605 LCL65605:LCN65605 LMH65605:LMJ65605 LWD65605:LWF65605 MFZ65605:MGB65605 MPV65605:MPX65605 MZR65605:MZT65605 NJN65605:NJP65605 NTJ65605:NTL65605 ODF65605:ODH65605 ONB65605:OND65605 OWX65605:OWZ65605 PGT65605:PGV65605 PQP65605:PQR65605 QAL65605:QAN65605 QKH65605:QKJ65605 QUD65605:QUF65605 RDZ65605:REB65605 RNV65605:RNX65605 RXR65605:RXT65605 SHN65605:SHP65605 SRJ65605:SRL65605 TBF65605:TBH65605 TLB65605:TLD65605 TUX65605:TUZ65605 UET65605:UEV65605 UOP65605:UOR65605 UYL65605:UYN65605 VIH65605:VIJ65605 VSD65605:VSF65605 WBZ65605:WCB65605 WLV65605:WLX65605 WVR65605:WVT65605 J131141:L131141 JF131141:JH131141 TB131141:TD131141 ACX131141:ACZ131141 AMT131141:AMV131141 AWP131141:AWR131141 BGL131141:BGN131141 BQH131141:BQJ131141 CAD131141:CAF131141 CJZ131141:CKB131141 CTV131141:CTX131141 DDR131141:DDT131141 DNN131141:DNP131141 DXJ131141:DXL131141 EHF131141:EHH131141 ERB131141:ERD131141 FAX131141:FAZ131141 FKT131141:FKV131141 FUP131141:FUR131141 GEL131141:GEN131141 GOH131141:GOJ131141 GYD131141:GYF131141 HHZ131141:HIB131141 HRV131141:HRX131141 IBR131141:IBT131141 ILN131141:ILP131141 IVJ131141:IVL131141 JFF131141:JFH131141 JPB131141:JPD131141 JYX131141:JYZ131141 KIT131141:KIV131141 KSP131141:KSR131141 LCL131141:LCN131141 LMH131141:LMJ131141 LWD131141:LWF131141 MFZ131141:MGB131141 MPV131141:MPX131141 MZR131141:MZT131141 NJN131141:NJP131141 NTJ131141:NTL131141 ODF131141:ODH131141 ONB131141:OND131141 OWX131141:OWZ131141 PGT131141:PGV131141 PQP131141:PQR131141 QAL131141:QAN131141 QKH131141:QKJ131141 QUD131141:QUF131141 RDZ131141:REB131141 RNV131141:RNX131141 RXR131141:RXT131141 SHN131141:SHP131141 SRJ131141:SRL131141 TBF131141:TBH131141 TLB131141:TLD131141 TUX131141:TUZ131141 UET131141:UEV131141 UOP131141:UOR131141 UYL131141:UYN131141 VIH131141:VIJ131141 VSD131141:VSF131141 WBZ131141:WCB131141 WLV131141:WLX131141 WVR131141:WVT131141 J196677:L196677 JF196677:JH196677 TB196677:TD196677 ACX196677:ACZ196677 AMT196677:AMV196677 AWP196677:AWR196677 BGL196677:BGN196677 BQH196677:BQJ196677 CAD196677:CAF196677 CJZ196677:CKB196677 CTV196677:CTX196677 DDR196677:DDT196677 DNN196677:DNP196677 DXJ196677:DXL196677 EHF196677:EHH196677 ERB196677:ERD196677 FAX196677:FAZ196677 FKT196677:FKV196677 FUP196677:FUR196677 GEL196677:GEN196677 GOH196677:GOJ196677 GYD196677:GYF196677 HHZ196677:HIB196677 HRV196677:HRX196677 IBR196677:IBT196677 ILN196677:ILP196677 IVJ196677:IVL196677 JFF196677:JFH196677 JPB196677:JPD196677 JYX196677:JYZ196677 KIT196677:KIV196677 KSP196677:KSR196677 LCL196677:LCN196677 LMH196677:LMJ196677 LWD196677:LWF196677 MFZ196677:MGB196677 MPV196677:MPX196677 MZR196677:MZT196677 NJN196677:NJP196677 NTJ196677:NTL196677 ODF196677:ODH196677 ONB196677:OND196677 OWX196677:OWZ196677 PGT196677:PGV196677 PQP196677:PQR196677 QAL196677:QAN196677 QKH196677:QKJ196677 QUD196677:QUF196677 RDZ196677:REB196677 RNV196677:RNX196677 RXR196677:RXT196677 SHN196677:SHP196677 SRJ196677:SRL196677 TBF196677:TBH196677 TLB196677:TLD196677 TUX196677:TUZ196677 UET196677:UEV196677 UOP196677:UOR196677 UYL196677:UYN196677 VIH196677:VIJ196677 VSD196677:VSF196677 WBZ196677:WCB196677 WLV196677:WLX196677 WVR196677:WVT196677 J262213:L262213 JF262213:JH262213 TB262213:TD262213 ACX262213:ACZ262213 AMT262213:AMV262213 AWP262213:AWR262213 BGL262213:BGN262213 BQH262213:BQJ262213 CAD262213:CAF262213 CJZ262213:CKB262213 CTV262213:CTX262213 DDR262213:DDT262213 DNN262213:DNP262213 DXJ262213:DXL262213 EHF262213:EHH262213 ERB262213:ERD262213 FAX262213:FAZ262213 FKT262213:FKV262213 FUP262213:FUR262213 GEL262213:GEN262213 GOH262213:GOJ262213 GYD262213:GYF262213 HHZ262213:HIB262213 HRV262213:HRX262213 IBR262213:IBT262213 ILN262213:ILP262213 IVJ262213:IVL262213 JFF262213:JFH262213 JPB262213:JPD262213 JYX262213:JYZ262213 KIT262213:KIV262213 KSP262213:KSR262213 LCL262213:LCN262213 LMH262213:LMJ262213 LWD262213:LWF262213 MFZ262213:MGB262213 MPV262213:MPX262213 MZR262213:MZT262213 NJN262213:NJP262213 NTJ262213:NTL262213 ODF262213:ODH262213 ONB262213:OND262213 OWX262213:OWZ262213 PGT262213:PGV262213 PQP262213:PQR262213 QAL262213:QAN262213 QKH262213:QKJ262213 QUD262213:QUF262213 RDZ262213:REB262213 RNV262213:RNX262213 RXR262213:RXT262213 SHN262213:SHP262213 SRJ262213:SRL262213 TBF262213:TBH262213 TLB262213:TLD262213 TUX262213:TUZ262213 UET262213:UEV262213 UOP262213:UOR262213 UYL262213:UYN262213 VIH262213:VIJ262213 VSD262213:VSF262213 WBZ262213:WCB262213 WLV262213:WLX262213 WVR262213:WVT262213 J327749:L327749 JF327749:JH327749 TB327749:TD327749 ACX327749:ACZ327749 AMT327749:AMV327749 AWP327749:AWR327749 BGL327749:BGN327749 BQH327749:BQJ327749 CAD327749:CAF327749 CJZ327749:CKB327749 CTV327749:CTX327749 DDR327749:DDT327749 DNN327749:DNP327749 DXJ327749:DXL327749 EHF327749:EHH327749 ERB327749:ERD327749 FAX327749:FAZ327749 FKT327749:FKV327749 FUP327749:FUR327749 GEL327749:GEN327749 GOH327749:GOJ327749 GYD327749:GYF327749 HHZ327749:HIB327749 HRV327749:HRX327749 IBR327749:IBT327749 ILN327749:ILP327749 IVJ327749:IVL327749 JFF327749:JFH327749 JPB327749:JPD327749 JYX327749:JYZ327749 KIT327749:KIV327749 KSP327749:KSR327749 LCL327749:LCN327749 LMH327749:LMJ327749 LWD327749:LWF327749 MFZ327749:MGB327749 MPV327749:MPX327749 MZR327749:MZT327749 NJN327749:NJP327749 NTJ327749:NTL327749 ODF327749:ODH327749 ONB327749:OND327749 OWX327749:OWZ327749 PGT327749:PGV327749 PQP327749:PQR327749 QAL327749:QAN327749 QKH327749:QKJ327749 QUD327749:QUF327749 RDZ327749:REB327749 RNV327749:RNX327749 RXR327749:RXT327749 SHN327749:SHP327749 SRJ327749:SRL327749 TBF327749:TBH327749 TLB327749:TLD327749 TUX327749:TUZ327749 UET327749:UEV327749 UOP327749:UOR327749 UYL327749:UYN327749 VIH327749:VIJ327749 VSD327749:VSF327749 WBZ327749:WCB327749 WLV327749:WLX327749 WVR327749:WVT327749 J393285:L393285 JF393285:JH393285 TB393285:TD393285 ACX393285:ACZ393285 AMT393285:AMV393285 AWP393285:AWR393285 BGL393285:BGN393285 BQH393285:BQJ393285 CAD393285:CAF393285 CJZ393285:CKB393285 CTV393285:CTX393285 DDR393285:DDT393285 DNN393285:DNP393285 DXJ393285:DXL393285 EHF393285:EHH393285 ERB393285:ERD393285 FAX393285:FAZ393285 FKT393285:FKV393285 FUP393285:FUR393285 GEL393285:GEN393285 GOH393285:GOJ393285 GYD393285:GYF393285 HHZ393285:HIB393285 HRV393285:HRX393285 IBR393285:IBT393285 ILN393285:ILP393285 IVJ393285:IVL393285 JFF393285:JFH393285 JPB393285:JPD393285 JYX393285:JYZ393285 KIT393285:KIV393285 KSP393285:KSR393285 LCL393285:LCN393285 LMH393285:LMJ393285 LWD393285:LWF393285 MFZ393285:MGB393285 MPV393285:MPX393285 MZR393285:MZT393285 NJN393285:NJP393285 NTJ393285:NTL393285 ODF393285:ODH393285 ONB393285:OND393285 OWX393285:OWZ393285 PGT393285:PGV393285 PQP393285:PQR393285 QAL393285:QAN393285 QKH393285:QKJ393285 QUD393285:QUF393285 RDZ393285:REB393285 RNV393285:RNX393285 RXR393285:RXT393285 SHN393285:SHP393285 SRJ393285:SRL393285 TBF393285:TBH393285 TLB393285:TLD393285 TUX393285:TUZ393285 UET393285:UEV393285 UOP393285:UOR393285 UYL393285:UYN393285 VIH393285:VIJ393285 VSD393285:VSF393285 WBZ393285:WCB393285 WLV393285:WLX393285 WVR393285:WVT393285 J458821:L458821 JF458821:JH458821 TB458821:TD458821 ACX458821:ACZ458821 AMT458821:AMV458821 AWP458821:AWR458821 BGL458821:BGN458821 BQH458821:BQJ458821 CAD458821:CAF458821 CJZ458821:CKB458821 CTV458821:CTX458821 DDR458821:DDT458821 DNN458821:DNP458821 DXJ458821:DXL458821 EHF458821:EHH458821 ERB458821:ERD458821 FAX458821:FAZ458821 FKT458821:FKV458821 FUP458821:FUR458821 GEL458821:GEN458821 GOH458821:GOJ458821 GYD458821:GYF458821 HHZ458821:HIB458821 HRV458821:HRX458821 IBR458821:IBT458821 ILN458821:ILP458821 IVJ458821:IVL458821 JFF458821:JFH458821 JPB458821:JPD458821 JYX458821:JYZ458821 KIT458821:KIV458821 KSP458821:KSR458821 LCL458821:LCN458821 LMH458821:LMJ458821 LWD458821:LWF458821 MFZ458821:MGB458821 MPV458821:MPX458821 MZR458821:MZT458821 NJN458821:NJP458821 NTJ458821:NTL458821 ODF458821:ODH458821 ONB458821:OND458821 OWX458821:OWZ458821 PGT458821:PGV458821 PQP458821:PQR458821 QAL458821:QAN458821 QKH458821:QKJ458821 QUD458821:QUF458821 RDZ458821:REB458821 RNV458821:RNX458821 RXR458821:RXT458821 SHN458821:SHP458821 SRJ458821:SRL458821 TBF458821:TBH458821 TLB458821:TLD458821 TUX458821:TUZ458821 UET458821:UEV458821 UOP458821:UOR458821 UYL458821:UYN458821 VIH458821:VIJ458821 VSD458821:VSF458821 WBZ458821:WCB458821 WLV458821:WLX458821 WVR458821:WVT458821 J524357:L524357 JF524357:JH524357 TB524357:TD524357 ACX524357:ACZ524357 AMT524357:AMV524357 AWP524357:AWR524357 BGL524357:BGN524357 BQH524357:BQJ524357 CAD524357:CAF524357 CJZ524357:CKB524357 CTV524357:CTX524357 DDR524357:DDT524357 DNN524357:DNP524357 DXJ524357:DXL524357 EHF524357:EHH524357 ERB524357:ERD524357 FAX524357:FAZ524357 FKT524357:FKV524357 FUP524357:FUR524357 GEL524357:GEN524357 GOH524357:GOJ524357 GYD524357:GYF524357 HHZ524357:HIB524357 HRV524357:HRX524357 IBR524357:IBT524357 ILN524357:ILP524357 IVJ524357:IVL524357 JFF524357:JFH524357 JPB524357:JPD524357 JYX524357:JYZ524357 KIT524357:KIV524357 KSP524357:KSR524357 LCL524357:LCN524357 LMH524357:LMJ524357 LWD524357:LWF524357 MFZ524357:MGB524357 MPV524357:MPX524357 MZR524357:MZT524357 NJN524357:NJP524357 NTJ524357:NTL524357 ODF524357:ODH524357 ONB524357:OND524357 OWX524357:OWZ524357 PGT524357:PGV524357 PQP524357:PQR524357 QAL524357:QAN524357 QKH524357:QKJ524357 QUD524357:QUF524357 RDZ524357:REB524357 RNV524357:RNX524357 RXR524357:RXT524357 SHN524357:SHP524357 SRJ524357:SRL524357 TBF524357:TBH524357 TLB524357:TLD524357 TUX524357:TUZ524357 UET524357:UEV524357 UOP524357:UOR524357 UYL524357:UYN524357 VIH524357:VIJ524357 VSD524357:VSF524357 WBZ524357:WCB524357 WLV524357:WLX524357 WVR524357:WVT524357 J589893:L589893 JF589893:JH589893 TB589893:TD589893 ACX589893:ACZ589893 AMT589893:AMV589893 AWP589893:AWR589893 BGL589893:BGN589893 BQH589893:BQJ589893 CAD589893:CAF589893 CJZ589893:CKB589893 CTV589893:CTX589893 DDR589893:DDT589893 DNN589893:DNP589893 DXJ589893:DXL589893 EHF589893:EHH589893 ERB589893:ERD589893 FAX589893:FAZ589893 FKT589893:FKV589893 FUP589893:FUR589893 GEL589893:GEN589893 GOH589893:GOJ589893 GYD589893:GYF589893 HHZ589893:HIB589893 HRV589893:HRX589893 IBR589893:IBT589893 ILN589893:ILP589893 IVJ589893:IVL589893 JFF589893:JFH589893 JPB589893:JPD589893 JYX589893:JYZ589893 KIT589893:KIV589893 KSP589893:KSR589893 LCL589893:LCN589893 LMH589893:LMJ589893 LWD589893:LWF589893 MFZ589893:MGB589893 MPV589893:MPX589893 MZR589893:MZT589893 NJN589893:NJP589893 NTJ589893:NTL589893 ODF589893:ODH589893 ONB589893:OND589893 OWX589893:OWZ589893 PGT589893:PGV589893 PQP589893:PQR589893 QAL589893:QAN589893 QKH589893:QKJ589893 QUD589893:QUF589893 RDZ589893:REB589893 RNV589893:RNX589893 RXR589893:RXT589893 SHN589893:SHP589893 SRJ589893:SRL589893 TBF589893:TBH589893 TLB589893:TLD589893 TUX589893:TUZ589893 UET589893:UEV589893 UOP589893:UOR589893 UYL589893:UYN589893 VIH589893:VIJ589893 VSD589893:VSF589893 WBZ589893:WCB589893 WLV589893:WLX589893 WVR589893:WVT589893 J655429:L655429 JF655429:JH655429 TB655429:TD655429 ACX655429:ACZ655429 AMT655429:AMV655429 AWP655429:AWR655429 BGL655429:BGN655429 BQH655429:BQJ655429 CAD655429:CAF655429 CJZ655429:CKB655429 CTV655429:CTX655429 DDR655429:DDT655429 DNN655429:DNP655429 DXJ655429:DXL655429 EHF655429:EHH655429 ERB655429:ERD655429 FAX655429:FAZ655429 FKT655429:FKV655429 FUP655429:FUR655429 GEL655429:GEN655429 GOH655429:GOJ655429 GYD655429:GYF655429 HHZ655429:HIB655429 HRV655429:HRX655429 IBR655429:IBT655429 ILN655429:ILP655429 IVJ655429:IVL655429 JFF655429:JFH655429 JPB655429:JPD655429 JYX655429:JYZ655429 KIT655429:KIV655429 KSP655429:KSR655429 LCL655429:LCN655429 LMH655429:LMJ655429 LWD655429:LWF655429 MFZ655429:MGB655429 MPV655429:MPX655429 MZR655429:MZT655429 NJN655429:NJP655429 NTJ655429:NTL655429 ODF655429:ODH655429 ONB655429:OND655429 OWX655429:OWZ655429 PGT655429:PGV655429 PQP655429:PQR655429 QAL655429:QAN655429 QKH655429:QKJ655429 QUD655429:QUF655429 RDZ655429:REB655429 RNV655429:RNX655429 RXR655429:RXT655429 SHN655429:SHP655429 SRJ655429:SRL655429 TBF655429:TBH655429 TLB655429:TLD655429 TUX655429:TUZ655429 UET655429:UEV655429 UOP655429:UOR655429 UYL655429:UYN655429 VIH655429:VIJ655429 VSD655429:VSF655429 WBZ655429:WCB655429 WLV655429:WLX655429 WVR655429:WVT655429 J720965:L720965 JF720965:JH720965 TB720965:TD720965 ACX720965:ACZ720965 AMT720965:AMV720965 AWP720965:AWR720965 BGL720965:BGN720965 BQH720965:BQJ720965 CAD720965:CAF720965 CJZ720965:CKB720965 CTV720965:CTX720965 DDR720965:DDT720965 DNN720965:DNP720965 DXJ720965:DXL720965 EHF720965:EHH720965 ERB720965:ERD720965 FAX720965:FAZ720965 FKT720965:FKV720965 FUP720965:FUR720965 GEL720965:GEN720965 GOH720965:GOJ720965 GYD720965:GYF720965 HHZ720965:HIB720965 HRV720965:HRX720965 IBR720965:IBT720965 ILN720965:ILP720965 IVJ720965:IVL720965 JFF720965:JFH720965 JPB720965:JPD720965 JYX720965:JYZ720965 KIT720965:KIV720965 KSP720965:KSR720965 LCL720965:LCN720965 LMH720965:LMJ720965 LWD720965:LWF720965 MFZ720965:MGB720965 MPV720965:MPX720965 MZR720965:MZT720965 NJN720965:NJP720965 NTJ720965:NTL720965 ODF720965:ODH720965 ONB720965:OND720965 OWX720965:OWZ720965 PGT720965:PGV720965 PQP720965:PQR720965 QAL720965:QAN720965 QKH720965:QKJ720965 QUD720965:QUF720965 RDZ720965:REB720965 RNV720965:RNX720965 RXR720965:RXT720965 SHN720965:SHP720965 SRJ720965:SRL720965 TBF720965:TBH720965 TLB720965:TLD720965 TUX720965:TUZ720965 UET720965:UEV720965 UOP720965:UOR720965 UYL720965:UYN720965 VIH720965:VIJ720965 VSD720965:VSF720965 WBZ720965:WCB720965 WLV720965:WLX720965 WVR720965:WVT720965 J786501:L786501 JF786501:JH786501 TB786501:TD786501 ACX786501:ACZ786501 AMT786501:AMV786501 AWP786501:AWR786501 BGL786501:BGN786501 BQH786501:BQJ786501 CAD786501:CAF786501 CJZ786501:CKB786501 CTV786501:CTX786501 DDR786501:DDT786501 DNN786501:DNP786501 DXJ786501:DXL786501 EHF786501:EHH786501 ERB786501:ERD786501 FAX786501:FAZ786501 FKT786501:FKV786501 FUP786501:FUR786501 GEL786501:GEN786501 GOH786501:GOJ786501 GYD786501:GYF786501 HHZ786501:HIB786501 HRV786501:HRX786501 IBR786501:IBT786501 ILN786501:ILP786501 IVJ786501:IVL786501 JFF786501:JFH786501 JPB786501:JPD786501 JYX786501:JYZ786501 KIT786501:KIV786501 KSP786501:KSR786501 LCL786501:LCN786501 LMH786501:LMJ786501 LWD786501:LWF786501 MFZ786501:MGB786501 MPV786501:MPX786501 MZR786501:MZT786501 NJN786501:NJP786501 NTJ786501:NTL786501 ODF786501:ODH786501 ONB786501:OND786501 OWX786501:OWZ786501 PGT786501:PGV786501 PQP786501:PQR786501 QAL786501:QAN786501 QKH786501:QKJ786501 QUD786501:QUF786501 RDZ786501:REB786501 RNV786501:RNX786501 RXR786501:RXT786501 SHN786501:SHP786501 SRJ786501:SRL786501 TBF786501:TBH786501 TLB786501:TLD786501 TUX786501:TUZ786501 UET786501:UEV786501 UOP786501:UOR786501 UYL786501:UYN786501 VIH786501:VIJ786501 VSD786501:VSF786501 WBZ786501:WCB786501 WLV786501:WLX786501 WVR786501:WVT786501 J852037:L852037 JF852037:JH852037 TB852037:TD852037 ACX852037:ACZ852037 AMT852037:AMV852037 AWP852037:AWR852037 BGL852037:BGN852037 BQH852037:BQJ852037 CAD852037:CAF852037 CJZ852037:CKB852037 CTV852037:CTX852037 DDR852037:DDT852037 DNN852037:DNP852037 DXJ852037:DXL852037 EHF852037:EHH852037 ERB852037:ERD852037 FAX852037:FAZ852037 FKT852037:FKV852037 FUP852037:FUR852037 GEL852037:GEN852037 GOH852037:GOJ852037 GYD852037:GYF852037 HHZ852037:HIB852037 HRV852037:HRX852037 IBR852037:IBT852037 ILN852037:ILP852037 IVJ852037:IVL852037 JFF852037:JFH852037 JPB852037:JPD852037 JYX852037:JYZ852037 KIT852037:KIV852037 KSP852037:KSR852037 LCL852037:LCN852037 LMH852037:LMJ852037 LWD852037:LWF852037 MFZ852037:MGB852037 MPV852037:MPX852037 MZR852037:MZT852037 NJN852037:NJP852037 NTJ852037:NTL852037 ODF852037:ODH852037 ONB852037:OND852037 OWX852037:OWZ852037 PGT852037:PGV852037 PQP852037:PQR852037 QAL852037:QAN852037 QKH852037:QKJ852037 QUD852037:QUF852037 RDZ852037:REB852037 RNV852037:RNX852037 RXR852037:RXT852037 SHN852037:SHP852037 SRJ852037:SRL852037 TBF852037:TBH852037 TLB852037:TLD852037 TUX852037:TUZ852037 UET852037:UEV852037 UOP852037:UOR852037 UYL852037:UYN852037 VIH852037:VIJ852037 VSD852037:VSF852037 WBZ852037:WCB852037 WLV852037:WLX852037 WVR852037:WVT852037 J917573:L917573 JF917573:JH917573 TB917573:TD917573 ACX917573:ACZ917573 AMT917573:AMV917573 AWP917573:AWR917573 BGL917573:BGN917573 BQH917573:BQJ917573 CAD917573:CAF917573 CJZ917573:CKB917573 CTV917573:CTX917573 DDR917573:DDT917573 DNN917573:DNP917573 DXJ917573:DXL917573 EHF917573:EHH917573 ERB917573:ERD917573 FAX917573:FAZ917573 FKT917573:FKV917573 FUP917573:FUR917573 GEL917573:GEN917573 GOH917573:GOJ917573 GYD917573:GYF917573 HHZ917573:HIB917573 HRV917573:HRX917573 IBR917573:IBT917573 ILN917573:ILP917573 IVJ917573:IVL917573 JFF917573:JFH917573 JPB917573:JPD917573 JYX917573:JYZ917573 KIT917573:KIV917573 KSP917573:KSR917573 LCL917573:LCN917573 LMH917573:LMJ917573 LWD917573:LWF917573 MFZ917573:MGB917573 MPV917573:MPX917573 MZR917573:MZT917573 NJN917573:NJP917573 NTJ917573:NTL917573 ODF917573:ODH917573 ONB917573:OND917573 OWX917573:OWZ917573 PGT917573:PGV917573 PQP917573:PQR917573 QAL917573:QAN917573 QKH917573:QKJ917573 QUD917573:QUF917573 RDZ917573:REB917573 RNV917573:RNX917573 RXR917573:RXT917573 SHN917573:SHP917573 SRJ917573:SRL917573 TBF917573:TBH917573 TLB917573:TLD917573 TUX917573:TUZ917573 UET917573:UEV917573 UOP917573:UOR917573 UYL917573:UYN917573 VIH917573:VIJ917573 VSD917573:VSF917573 WBZ917573:WCB917573 WLV917573:WLX917573 WVR917573:WVT917573 J983109:L983109 JF983109:JH983109 TB983109:TD983109 ACX983109:ACZ983109 AMT983109:AMV983109 AWP983109:AWR983109 BGL983109:BGN983109 BQH983109:BQJ983109 CAD983109:CAF983109 CJZ983109:CKB983109 CTV983109:CTX983109 DDR983109:DDT983109 DNN983109:DNP983109 DXJ983109:DXL983109 EHF983109:EHH983109 ERB983109:ERD983109 FAX983109:FAZ983109 FKT983109:FKV983109 FUP983109:FUR983109 GEL983109:GEN983109 GOH983109:GOJ983109 GYD983109:GYF983109 HHZ983109:HIB983109 HRV983109:HRX983109 IBR983109:IBT983109 ILN983109:ILP983109 IVJ983109:IVL983109 JFF983109:JFH983109 JPB983109:JPD983109 JYX983109:JYZ983109 KIT983109:KIV983109 KSP983109:KSR983109 LCL983109:LCN983109 LMH983109:LMJ983109 LWD983109:LWF983109 MFZ983109:MGB983109 MPV983109:MPX983109 MZR983109:MZT983109 NJN983109:NJP983109 NTJ983109:NTL983109 ODF983109:ODH983109 ONB983109:OND983109 OWX983109:OWZ983109 PGT983109:PGV983109 PQP983109:PQR983109 QAL983109:QAN983109 QKH983109:QKJ983109 QUD983109:QUF983109 RDZ983109:REB983109 RNV983109:RNX983109 RXR983109:RXT983109 SHN983109:SHP983109 SRJ983109:SRL983109 TBF983109:TBH983109 TLB983109:TLD983109 TUX983109:TUZ983109 UET983109:UEV983109 UOP983109:UOR983109 UYL983109:UYN983109 VIH983109:VIJ983109 VSD983109:VSF983109 WBZ983109:WCB983109 WLV983109:WLX983109 WVR983109:WVT983109 PQO983059:PQR983059 JF71:JH71 TB71:TD71 ACX71:ACZ71 AMT71:AMV71 AWP71:AWR71 BGL71:BGN71 BQH71:BQJ71 CAD71:CAF71 CJZ71:CKB71 CTV71:CTX71 DDR71:DDT71 DNN71:DNP71 DXJ71:DXL71 EHF71:EHH71 ERB71:ERD71 FAX71:FAZ71 FKT71:FKV71 FUP71:FUR71 GEL71:GEN71 GOH71:GOJ71 GYD71:GYF71 HHZ71:HIB71 HRV71:HRX71 IBR71:IBT71 ILN71:ILP71 IVJ71:IVL71 JFF71:JFH71 JPB71:JPD71 JYX71:JYZ71 KIT71:KIV71 KSP71:KSR71 LCL71:LCN71 LMH71:LMJ71 LWD71:LWF71 MFZ71:MGB71 MPV71:MPX71 MZR71:MZT71 NJN71:NJP71 NTJ71:NTL71 ODF71:ODH71 ONB71:OND71 OWX71:OWZ71 PGT71:PGV71 PQP71:PQR71 QAL71:QAN71 QKH71:QKJ71 QUD71:QUF71 RDZ71:REB71 RNV71:RNX71 RXR71:RXT71 SHN71:SHP71 SRJ71:SRL71 TBF71:TBH71 TLB71:TLD71 TUX71:TUZ71 UET71:UEV71 UOP71:UOR71 UYL71:UYN71 VIH71:VIJ71 VSD71:VSF71 WBZ71:WCB71 WLV71:WLX71 WVR71:WVT71 J65607:L65607 JF65607:JH65607 TB65607:TD65607 ACX65607:ACZ65607 AMT65607:AMV65607 AWP65607:AWR65607 BGL65607:BGN65607 BQH65607:BQJ65607 CAD65607:CAF65607 CJZ65607:CKB65607 CTV65607:CTX65607 DDR65607:DDT65607 DNN65607:DNP65607 DXJ65607:DXL65607 EHF65607:EHH65607 ERB65607:ERD65607 FAX65607:FAZ65607 FKT65607:FKV65607 FUP65607:FUR65607 GEL65607:GEN65607 GOH65607:GOJ65607 GYD65607:GYF65607 HHZ65607:HIB65607 HRV65607:HRX65607 IBR65607:IBT65607 ILN65607:ILP65607 IVJ65607:IVL65607 JFF65607:JFH65607 JPB65607:JPD65607 JYX65607:JYZ65607 KIT65607:KIV65607 KSP65607:KSR65607 LCL65607:LCN65607 LMH65607:LMJ65607 LWD65607:LWF65607 MFZ65607:MGB65607 MPV65607:MPX65607 MZR65607:MZT65607 NJN65607:NJP65607 NTJ65607:NTL65607 ODF65607:ODH65607 ONB65607:OND65607 OWX65607:OWZ65607 PGT65607:PGV65607 PQP65607:PQR65607 QAL65607:QAN65607 QKH65607:QKJ65607 QUD65607:QUF65607 RDZ65607:REB65607 RNV65607:RNX65607 RXR65607:RXT65607 SHN65607:SHP65607 SRJ65607:SRL65607 TBF65607:TBH65607 TLB65607:TLD65607 TUX65607:TUZ65607 UET65607:UEV65607 UOP65607:UOR65607 UYL65607:UYN65607 VIH65607:VIJ65607 VSD65607:VSF65607 WBZ65607:WCB65607 WLV65607:WLX65607 WVR65607:WVT65607 J131143:L131143 JF131143:JH131143 TB131143:TD131143 ACX131143:ACZ131143 AMT131143:AMV131143 AWP131143:AWR131143 BGL131143:BGN131143 BQH131143:BQJ131143 CAD131143:CAF131143 CJZ131143:CKB131143 CTV131143:CTX131143 DDR131143:DDT131143 DNN131143:DNP131143 DXJ131143:DXL131143 EHF131143:EHH131143 ERB131143:ERD131143 FAX131143:FAZ131143 FKT131143:FKV131143 FUP131143:FUR131143 GEL131143:GEN131143 GOH131143:GOJ131143 GYD131143:GYF131143 HHZ131143:HIB131143 HRV131143:HRX131143 IBR131143:IBT131143 ILN131143:ILP131143 IVJ131143:IVL131143 JFF131143:JFH131143 JPB131143:JPD131143 JYX131143:JYZ131143 KIT131143:KIV131143 KSP131143:KSR131143 LCL131143:LCN131143 LMH131143:LMJ131143 LWD131143:LWF131143 MFZ131143:MGB131143 MPV131143:MPX131143 MZR131143:MZT131143 NJN131143:NJP131143 NTJ131143:NTL131143 ODF131143:ODH131143 ONB131143:OND131143 OWX131143:OWZ131143 PGT131143:PGV131143 PQP131143:PQR131143 QAL131143:QAN131143 QKH131143:QKJ131143 QUD131143:QUF131143 RDZ131143:REB131143 RNV131143:RNX131143 RXR131143:RXT131143 SHN131143:SHP131143 SRJ131143:SRL131143 TBF131143:TBH131143 TLB131143:TLD131143 TUX131143:TUZ131143 UET131143:UEV131143 UOP131143:UOR131143 UYL131143:UYN131143 VIH131143:VIJ131143 VSD131143:VSF131143 WBZ131143:WCB131143 WLV131143:WLX131143 WVR131143:WVT131143 J196679:L196679 JF196679:JH196679 TB196679:TD196679 ACX196679:ACZ196679 AMT196679:AMV196679 AWP196679:AWR196679 BGL196679:BGN196679 BQH196679:BQJ196679 CAD196679:CAF196679 CJZ196679:CKB196679 CTV196679:CTX196679 DDR196679:DDT196679 DNN196679:DNP196679 DXJ196679:DXL196679 EHF196679:EHH196679 ERB196679:ERD196679 FAX196679:FAZ196679 FKT196679:FKV196679 FUP196679:FUR196679 GEL196679:GEN196679 GOH196679:GOJ196679 GYD196679:GYF196679 HHZ196679:HIB196679 HRV196679:HRX196679 IBR196679:IBT196679 ILN196679:ILP196679 IVJ196679:IVL196679 JFF196679:JFH196679 JPB196679:JPD196679 JYX196679:JYZ196679 KIT196679:KIV196679 KSP196679:KSR196679 LCL196679:LCN196679 LMH196679:LMJ196679 LWD196679:LWF196679 MFZ196679:MGB196679 MPV196679:MPX196679 MZR196679:MZT196679 NJN196679:NJP196679 NTJ196679:NTL196679 ODF196679:ODH196679 ONB196679:OND196679 OWX196679:OWZ196679 PGT196679:PGV196679 PQP196679:PQR196679 QAL196679:QAN196679 QKH196679:QKJ196679 QUD196679:QUF196679 RDZ196679:REB196679 RNV196679:RNX196679 RXR196679:RXT196679 SHN196679:SHP196679 SRJ196679:SRL196679 TBF196679:TBH196679 TLB196679:TLD196679 TUX196679:TUZ196679 UET196679:UEV196679 UOP196679:UOR196679 UYL196679:UYN196679 VIH196679:VIJ196679 VSD196679:VSF196679 WBZ196679:WCB196679 WLV196679:WLX196679 WVR196679:WVT196679 J262215:L262215 JF262215:JH262215 TB262215:TD262215 ACX262215:ACZ262215 AMT262215:AMV262215 AWP262215:AWR262215 BGL262215:BGN262215 BQH262215:BQJ262215 CAD262215:CAF262215 CJZ262215:CKB262215 CTV262215:CTX262215 DDR262215:DDT262215 DNN262215:DNP262215 DXJ262215:DXL262215 EHF262215:EHH262215 ERB262215:ERD262215 FAX262215:FAZ262215 FKT262215:FKV262215 FUP262215:FUR262215 GEL262215:GEN262215 GOH262215:GOJ262215 GYD262215:GYF262215 HHZ262215:HIB262215 HRV262215:HRX262215 IBR262215:IBT262215 ILN262215:ILP262215 IVJ262215:IVL262215 JFF262215:JFH262215 JPB262215:JPD262215 JYX262215:JYZ262215 KIT262215:KIV262215 KSP262215:KSR262215 LCL262215:LCN262215 LMH262215:LMJ262215 LWD262215:LWF262215 MFZ262215:MGB262215 MPV262215:MPX262215 MZR262215:MZT262215 NJN262215:NJP262215 NTJ262215:NTL262215 ODF262215:ODH262215 ONB262215:OND262215 OWX262215:OWZ262215 PGT262215:PGV262215 PQP262215:PQR262215 QAL262215:QAN262215 QKH262215:QKJ262215 QUD262215:QUF262215 RDZ262215:REB262215 RNV262215:RNX262215 RXR262215:RXT262215 SHN262215:SHP262215 SRJ262215:SRL262215 TBF262215:TBH262215 TLB262215:TLD262215 TUX262215:TUZ262215 UET262215:UEV262215 UOP262215:UOR262215 UYL262215:UYN262215 VIH262215:VIJ262215 VSD262215:VSF262215 WBZ262215:WCB262215 WLV262215:WLX262215 WVR262215:WVT262215 J327751:L327751 JF327751:JH327751 TB327751:TD327751 ACX327751:ACZ327751 AMT327751:AMV327751 AWP327751:AWR327751 BGL327751:BGN327751 BQH327751:BQJ327751 CAD327751:CAF327751 CJZ327751:CKB327751 CTV327751:CTX327751 DDR327751:DDT327751 DNN327751:DNP327751 DXJ327751:DXL327751 EHF327751:EHH327751 ERB327751:ERD327751 FAX327751:FAZ327751 FKT327751:FKV327751 FUP327751:FUR327751 GEL327751:GEN327751 GOH327751:GOJ327751 GYD327751:GYF327751 HHZ327751:HIB327751 HRV327751:HRX327751 IBR327751:IBT327751 ILN327751:ILP327751 IVJ327751:IVL327751 JFF327751:JFH327751 JPB327751:JPD327751 JYX327751:JYZ327751 KIT327751:KIV327751 KSP327751:KSR327751 LCL327751:LCN327751 LMH327751:LMJ327751 LWD327751:LWF327751 MFZ327751:MGB327751 MPV327751:MPX327751 MZR327751:MZT327751 NJN327751:NJP327751 NTJ327751:NTL327751 ODF327751:ODH327751 ONB327751:OND327751 OWX327751:OWZ327751 PGT327751:PGV327751 PQP327751:PQR327751 QAL327751:QAN327751 QKH327751:QKJ327751 QUD327751:QUF327751 RDZ327751:REB327751 RNV327751:RNX327751 RXR327751:RXT327751 SHN327751:SHP327751 SRJ327751:SRL327751 TBF327751:TBH327751 TLB327751:TLD327751 TUX327751:TUZ327751 UET327751:UEV327751 UOP327751:UOR327751 UYL327751:UYN327751 VIH327751:VIJ327751 VSD327751:VSF327751 WBZ327751:WCB327751 WLV327751:WLX327751 WVR327751:WVT327751 J393287:L393287 JF393287:JH393287 TB393287:TD393287 ACX393287:ACZ393287 AMT393287:AMV393287 AWP393287:AWR393287 BGL393287:BGN393287 BQH393287:BQJ393287 CAD393287:CAF393287 CJZ393287:CKB393287 CTV393287:CTX393287 DDR393287:DDT393287 DNN393287:DNP393287 DXJ393287:DXL393287 EHF393287:EHH393287 ERB393287:ERD393287 FAX393287:FAZ393287 FKT393287:FKV393287 FUP393287:FUR393287 GEL393287:GEN393287 GOH393287:GOJ393287 GYD393287:GYF393287 HHZ393287:HIB393287 HRV393287:HRX393287 IBR393287:IBT393287 ILN393287:ILP393287 IVJ393287:IVL393287 JFF393287:JFH393287 JPB393287:JPD393287 JYX393287:JYZ393287 KIT393287:KIV393287 KSP393287:KSR393287 LCL393287:LCN393287 LMH393287:LMJ393287 LWD393287:LWF393287 MFZ393287:MGB393287 MPV393287:MPX393287 MZR393287:MZT393287 NJN393287:NJP393287 NTJ393287:NTL393287 ODF393287:ODH393287 ONB393287:OND393287 OWX393287:OWZ393287 PGT393287:PGV393287 PQP393287:PQR393287 QAL393287:QAN393287 QKH393287:QKJ393287 QUD393287:QUF393287 RDZ393287:REB393287 RNV393287:RNX393287 RXR393287:RXT393287 SHN393287:SHP393287 SRJ393287:SRL393287 TBF393287:TBH393287 TLB393287:TLD393287 TUX393287:TUZ393287 UET393287:UEV393287 UOP393287:UOR393287 UYL393287:UYN393287 VIH393287:VIJ393287 VSD393287:VSF393287 WBZ393287:WCB393287 WLV393287:WLX393287 WVR393287:WVT393287 J458823:L458823 JF458823:JH458823 TB458823:TD458823 ACX458823:ACZ458823 AMT458823:AMV458823 AWP458823:AWR458823 BGL458823:BGN458823 BQH458823:BQJ458823 CAD458823:CAF458823 CJZ458823:CKB458823 CTV458823:CTX458823 DDR458823:DDT458823 DNN458823:DNP458823 DXJ458823:DXL458823 EHF458823:EHH458823 ERB458823:ERD458823 FAX458823:FAZ458823 FKT458823:FKV458823 FUP458823:FUR458823 GEL458823:GEN458823 GOH458823:GOJ458823 GYD458823:GYF458823 HHZ458823:HIB458823 HRV458823:HRX458823 IBR458823:IBT458823 ILN458823:ILP458823 IVJ458823:IVL458823 JFF458823:JFH458823 JPB458823:JPD458823 JYX458823:JYZ458823 KIT458823:KIV458823 KSP458823:KSR458823 LCL458823:LCN458823 LMH458823:LMJ458823 LWD458823:LWF458823 MFZ458823:MGB458823 MPV458823:MPX458823 MZR458823:MZT458823 NJN458823:NJP458823 NTJ458823:NTL458823 ODF458823:ODH458823 ONB458823:OND458823 OWX458823:OWZ458823 PGT458823:PGV458823 PQP458823:PQR458823 QAL458823:QAN458823 QKH458823:QKJ458823 QUD458823:QUF458823 RDZ458823:REB458823 RNV458823:RNX458823 RXR458823:RXT458823 SHN458823:SHP458823 SRJ458823:SRL458823 TBF458823:TBH458823 TLB458823:TLD458823 TUX458823:TUZ458823 UET458823:UEV458823 UOP458823:UOR458823 UYL458823:UYN458823 VIH458823:VIJ458823 VSD458823:VSF458823 WBZ458823:WCB458823 WLV458823:WLX458823 WVR458823:WVT458823 J524359:L524359 JF524359:JH524359 TB524359:TD524359 ACX524359:ACZ524359 AMT524359:AMV524359 AWP524359:AWR524359 BGL524359:BGN524359 BQH524359:BQJ524359 CAD524359:CAF524359 CJZ524359:CKB524359 CTV524359:CTX524359 DDR524359:DDT524359 DNN524359:DNP524359 DXJ524359:DXL524359 EHF524359:EHH524359 ERB524359:ERD524359 FAX524359:FAZ524359 FKT524359:FKV524359 FUP524359:FUR524359 GEL524359:GEN524359 GOH524359:GOJ524359 GYD524359:GYF524359 HHZ524359:HIB524359 HRV524359:HRX524359 IBR524359:IBT524359 ILN524359:ILP524359 IVJ524359:IVL524359 JFF524359:JFH524359 JPB524359:JPD524359 JYX524359:JYZ524359 KIT524359:KIV524359 KSP524359:KSR524359 LCL524359:LCN524359 LMH524359:LMJ524359 LWD524359:LWF524359 MFZ524359:MGB524359 MPV524359:MPX524359 MZR524359:MZT524359 NJN524359:NJP524359 NTJ524359:NTL524359 ODF524359:ODH524359 ONB524359:OND524359 OWX524359:OWZ524359 PGT524359:PGV524359 PQP524359:PQR524359 QAL524359:QAN524359 QKH524359:QKJ524359 QUD524359:QUF524359 RDZ524359:REB524359 RNV524359:RNX524359 RXR524359:RXT524359 SHN524359:SHP524359 SRJ524359:SRL524359 TBF524359:TBH524359 TLB524359:TLD524359 TUX524359:TUZ524359 UET524359:UEV524359 UOP524359:UOR524359 UYL524359:UYN524359 VIH524359:VIJ524359 VSD524359:VSF524359 WBZ524359:WCB524359 WLV524359:WLX524359 WVR524359:WVT524359 J589895:L589895 JF589895:JH589895 TB589895:TD589895 ACX589895:ACZ589895 AMT589895:AMV589895 AWP589895:AWR589895 BGL589895:BGN589895 BQH589895:BQJ589895 CAD589895:CAF589895 CJZ589895:CKB589895 CTV589895:CTX589895 DDR589895:DDT589895 DNN589895:DNP589895 DXJ589895:DXL589895 EHF589895:EHH589895 ERB589895:ERD589895 FAX589895:FAZ589895 FKT589895:FKV589895 FUP589895:FUR589895 GEL589895:GEN589895 GOH589895:GOJ589895 GYD589895:GYF589895 HHZ589895:HIB589895 HRV589895:HRX589895 IBR589895:IBT589895 ILN589895:ILP589895 IVJ589895:IVL589895 JFF589895:JFH589895 JPB589895:JPD589895 JYX589895:JYZ589895 KIT589895:KIV589895 KSP589895:KSR589895 LCL589895:LCN589895 LMH589895:LMJ589895 LWD589895:LWF589895 MFZ589895:MGB589895 MPV589895:MPX589895 MZR589895:MZT589895 NJN589895:NJP589895 NTJ589895:NTL589895 ODF589895:ODH589895 ONB589895:OND589895 OWX589895:OWZ589895 PGT589895:PGV589895 PQP589895:PQR589895 QAL589895:QAN589895 QKH589895:QKJ589895 QUD589895:QUF589895 RDZ589895:REB589895 RNV589895:RNX589895 RXR589895:RXT589895 SHN589895:SHP589895 SRJ589895:SRL589895 TBF589895:TBH589895 TLB589895:TLD589895 TUX589895:TUZ589895 UET589895:UEV589895 UOP589895:UOR589895 UYL589895:UYN589895 VIH589895:VIJ589895 VSD589895:VSF589895 WBZ589895:WCB589895 WLV589895:WLX589895 WVR589895:WVT589895 J655431:L655431 JF655431:JH655431 TB655431:TD655431 ACX655431:ACZ655431 AMT655431:AMV655431 AWP655431:AWR655431 BGL655431:BGN655431 BQH655431:BQJ655431 CAD655431:CAF655431 CJZ655431:CKB655431 CTV655431:CTX655431 DDR655431:DDT655431 DNN655431:DNP655431 DXJ655431:DXL655431 EHF655431:EHH655431 ERB655431:ERD655431 FAX655431:FAZ655431 FKT655431:FKV655431 FUP655431:FUR655431 GEL655431:GEN655431 GOH655431:GOJ655431 GYD655431:GYF655431 HHZ655431:HIB655431 HRV655431:HRX655431 IBR655431:IBT655431 ILN655431:ILP655431 IVJ655431:IVL655431 JFF655431:JFH655431 JPB655431:JPD655431 JYX655431:JYZ655431 KIT655431:KIV655431 KSP655431:KSR655431 LCL655431:LCN655431 LMH655431:LMJ655431 LWD655431:LWF655431 MFZ655431:MGB655431 MPV655431:MPX655431 MZR655431:MZT655431 NJN655431:NJP655431 NTJ655431:NTL655431 ODF655431:ODH655431 ONB655431:OND655431 OWX655431:OWZ655431 PGT655431:PGV655431 PQP655431:PQR655431 QAL655431:QAN655431 QKH655431:QKJ655431 QUD655431:QUF655431 RDZ655431:REB655431 RNV655431:RNX655431 RXR655431:RXT655431 SHN655431:SHP655431 SRJ655431:SRL655431 TBF655431:TBH655431 TLB655431:TLD655431 TUX655431:TUZ655431 UET655431:UEV655431 UOP655431:UOR655431 UYL655431:UYN655431 VIH655431:VIJ655431 VSD655431:VSF655431 WBZ655431:WCB655431 WLV655431:WLX655431 WVR655431:WVT655431 J720967:L720967 JF720967:JH720967 TB720967:TD720967 ACX720967:ACZ720967 AMT720967:AMV720967 AWP720967:AWR720967 BGL720967:BGN720967 BQH720967:BQJ720967 CAD720967:CAF720967 CJZ720967:CKB720967 CTV720967:CTX720967 DDR720967:DDT720967 DNN720967:DNP720967 DXJ720967:DXL720967 EHF720967:EHH720967 ERB720967:ERD720967 FAX720967:FAZ720967 FKT720967:FKV720967 FUP720967:FUR720967 GEL720967:GEN720967 GOH720967:GOJ720967 GYD720967:GYF720967 HHZ720967:HIB720967 HRV720967:HRX720967 IBR720967:IBT720967 ILN720967:ILP720967 IVJ720967:IVL720967 JFF720967:JFH720967 JPB720967:JPD720967 JYX720967:JYZ720967 KIT720967:KIV720967 KSP720967:KSR720967 LCL720967:LCN720967 LMH720967:LMJ720967 LWD720967:LWF720967 MFZ720967:MGB720967 MPV720967:MPX720967 MZR720967:MZT720967 NJN720967:NJP720967 NTJ720967:NTL720967 ODF720967:ODH720967 ONB720967:OND720967 OWX720967:OWZ720967 PGT720967:PGV720967 PQP720967:PQR720967 QAL720967:QAN720967 QKH720967:QKJ720967 QUD720967:QUF720967 RDZ720967:REB720967 RNV720967:RNX720967 RXR720967:RXT720967 SHN720967:SHP720967 SRJ720967:SRL720967 TBF720967:TBH720967 TLB720967:TLD720967 TUX720967:TUZ720967 UET720967:UEV720967 UOP720967:UOR720967 UYL720967:UYN720967 VIH720967:VIJ720967 VSD720967:VSF720967 WBZ720967:WCB720967 WLV720967:WLX720967 WVR720967:WVT720967 J786503:L786503 JF786503:JH786503 TB786503:TD786503 ACX786503:ACZ786503 AMT786503:AMV786503 AWP786503:AWR786503 BGL786503:BGN786503 BQH786503:BQJ786503 CAD786503:CAF786503 CJZ786503:CKB786503 CTV786503:CTX786503 DDR786503:DDT786503 DNN786503:DNP786503 DXJ786503:DXL786503 EHF786503:EHH786503 ERB786503:ERD786503 FAX786503:FAZ786503 FKT786503:FKV786503 FUP786503:FUR786503 GEL786503:GEN786503 GOH786503:GOJ786503 GYD786503:GYF786503 HHZ786503:HIB786503 HRV786503:HRX786503 IBR786503:IBT786503 ILN786503:ILP786503 IVJ786503:IVL786503 JFF786503:JFH786503 JPB786503:JPD786503 JYX786503:JYZ786503 KIT786503:KIV786503 KSP786503:KSR786503 LCL786503:LCN786503 LMH786503:LMJ786503 LWD786503:LWF786503 MFZ786503:MGB786503 MPV786503:MPX786503 MZR786503:MZT786503 NJN786503:NJP786503 NTJ786503:NTL786503 ODF786503:ODH786503 ONB786503:OND786503 OWX786503:OWZ786503 PGT786503:PGV786503 PQP786503:PQR786503 QAL786503:QAN786503 QKH786503:QKJ786503 QUD786503:QUF786503 RDZ786503:REB786503 RNV786503:RNX786503 RXR786503:RXT786503 SHN786503:SHP786503 SRJ786503:SRL786503 TBF786503:TBH786503 TLB786503:TLD786503 TUX786503:TUZ786503 UET786503:UEV786503 UOP786503:UOR786503 UYL786503:UYN786503 VIH786503:VIJ786503 VSD786503:VSF786503 WBZ786503:WCB786503 WLV786503:WLX786503 WVR786503:WVT786503 J852039:L852039 JF852039:JH852039 TB852039:TD852039 ACX852039:ACZ852039 AMT852039:AMV852039 AWP852039:AWR852039 BGL852039:BGN852039 BQH852039:BQJ852039 CAD852039:CAF852039 CJZ852039:CKB852039 CTV852039:CTX852039 DDR852039:DDT852039 DNN852039:DNP852039 DXJ852039:DXL852039 EHF852039:EHH852039 ERB852039:ERD852039 FAX852039:FAZ852039 FKT852039:FKV852039 FUP852039:FUR852039 GEL852039:GEN852039 GOH852039:GOJ852039 GYD852039:GYF852039 HHZ852039:HIB852039 HRV852039:HRX852039 IBR852039:IBT852039 ILN852039:ILP852039 IVJ852039:IVL852039 JFF852039:JFH852039 JPB852039:JPD852039 JYX852039:JYZ852039 KIT852039:KIV852039 KSP852039:KSR852039 LCL852039:LCN852039 LMH852039:LMJ852039 LWD852039:LWF852039 MFZ852039:MGB852039 MPV852039:MPX852039 MZR852039:MZT852039 NJN852039:NJP852039 NTJ852039:NTL852039 ODF852039:ODH852039 ONB852039:OND852039 OWX852039:OWZ852039 PGT852039:PGV852039 PQP852039:PQR852039 QAL852039:QAN852039 QKH852039:QKJ852039 QUD852039:QUF852039 RDZ852039:REB852039 RNV852039:RNX852039 RXR852039:RXT852039 SHN852039:SHP852039 SRJ852039:SRL852039 TBF852039:TBH852039 TLB852039:TLD852039 TUX852039:TUZ852039 UET852039:UEV852039 UOP852039:UOR852039 UYL852039:UYN852039 VIH852039:VIJ852039 VSD852039:VSF852039 WBZ852039:WCB852039 WLV852039:WLX852039 WVR852039:WVT852039 J917575:L917575 JF917575:JH917575 TB917575:TD917575 ACX917575:ACZ917575 AMT917575:AMV917575 AWP917575:AWR917575 BGL917575:BGN917575 BQH917575:BQJ917575 CAD917575:CAF917575 CJZ917575:CKB917575 CTV917575:CTX917575 DDR917575:DDT917575 DNN917575:DNP917575 DXJ917575:DXL917575 EHF917575:EHH917575 ERB917575:ERD917575 FAX917575:FAZ917575 FKT917575:FKV917575 FUP917575:FUR917575 GEL917575:GEN917575 GOH917575:GOJ917575 GYD917575:GYF917575 HHZ917575:HIB917575 HRV917575:HRX917575 IBR917575:IBT917575 ILN917575:ILP917575 IVJ917575:IVL917575 JFF917575:JFH917575 JPB917575:JPD917575 JYX917575:JYZ917575 KIT917575:KIV917575 KSP917575:KSR917575 LCL917575:LCN917575 LMH917575:LMJ917575 LWD917575:LWF917575 MFZ917575:MGB917575 MPV917575:MPX917575 MZR917575:MZT917575 NJN917575:NJP917575 NTJ917575:NTL917575 ODF917575:ODH917575 ONB917575:OND917575 OWX917575:OWZ917575 PGT917575:PGV917575 PQP917575:PQR917575 QAL917575:QAN917575 QKH917575:QKJ917575 QUD917575:QUF917575 RDZ917575:REB917575 RNV917575:RNX917575 RXR917575:RXT917575 SHN917575:SHP917575 SRJ917575:SRL917575 TBF917575:TBH917575 TLB917575:TLD917575 TUX917575:TUZ917575 UET917575:UEV917575 UOP917575:UOR917575 UYL917575:UYN917575 VIH917575:VIJ917575 VSD917575:VSF917575 WBZ917575:WCB917575 WLV917575:WLX917575 WVR917575:WVT917575 J983111:L983111 JF983111:JH983111 TB983111:TD983111 ACX983111:ACZ983111 AMT983111:AMV983111 AWP983111:AWR983111 BGL983111:BGN983111 BQH983111:BQJ983111 CAD983111:CAF983111 CJZ983111:CKB983111 CTV983111:CTX983111 DDR983111:DDT983111 DNN983111:DNP983111 DXJ983111:DXL983111 EHF983111:EHH983111 ERB983111:ERD983111 FAX983111:FAZ983111 FKT983111:FKV983111 FUP983111:FUR983111 GEL983111:GEN983111 GOH983111:GOJ983111 GYD983111:GYF983111 HHZ983111:HIB983111 HRV983111:HRX983111 IBR983111:IBT983111 ILN983111:ILP983111 IVJ983111:IVL983111 JFF983111:JFH983111 JPB983111:JPD983111 JYX983111:JYZ983111 KIT983111:KIV983111 KSP983111:KSR983111 LCL983111:LCN983111 LMH983111:LMJ983111 LWD983111:LWF983111 MFZ983111:MGB983111 MPV983111:MPX983111 MZR983111:MZT983111 NJN983111:NJP983111 NTJ983111:NTL983111 ODF983111:ODH983111 ONB983111:OND983111 OWX983111:OWZ983111 PGT983111:PGV983111 PQP983111:PQR983111 QAL983111:QAN983111 QKH983111:QKJ983111 QUD983111:QUF983111 RDZ983111:REB983111 RNV983111:RNX983111 RXR983111:RXT983111 SHN983111:SHP983111 SRJ983111:SRL983111 TBF983111:TBH983111 TLB983111:TLD983111 TUX983111:TUZ983111 UET983111:UEV983111 UOP983111:UOR983111 UYL983111:UYN983111 VIH983111:VIJ983111 VSD983111:VSF983111 WBZ983111:WCB983111 WLV983111:WLX983111 WVR983111:WVT983111 QAK983059:QAN983059 JF73:JH73 TB73:TD73 ACX73:ACZ73 AMT73:AMV73 AWP73:AWR73 BGL73:BGN73 BQH73:BQJ73 CAD73:CAF73 CJZ73:CKB73 CTV73:CTX73 DDR73:DDT73 DNN73:DNP73 DXJ73:DXL73 EHF73:EHH73 ERB73:ERD73 FAX73:FAZ73 FKT73:FKV73 FUP73:FUR73 GEL73:GEN73 GOH73:GOJ73 GYD73:GYF73 HHZ73:HIB73 HRV73:HRX73 IBR73:IBT73 ILN73:ILP73 IVJ73:IVL73 JFF73:JFH73 JPB73:JPD73 JYX73:JYZ73 KIT73:KIV73 KSP73:KSR73 LCL73:LCN73 LMH73:LMJ73 LWD73:LWF73 MFZ73:MGB73 MPV73:MPX73 MZR73:MZT73 NJN73:NJP73 NTJ73:NTL73 ODF73:ODH73 ONB73:OND73 OWX73:OWZ73 PGT73:PGV73 PQP73:PQR73 QAL73:QAN73 QKH73:QKJ73 QUD73:QUF73 RDZ73:REB73 RNV73:RNX73 RXR73:RXT73 SHN73:SHP73 SRJ73:SRL73 TBF73:TBH73 TLB73:TLD73 TUX73:TUZ73 UET73:UEV73 UOP73:UOR73 UYL73:UYN73 VIH73:VIJ73 VSD73:VSF73 WBZ73:WCB73 WLV73:WLX73 WVR73:WVT73 J65609:L65609 JF65609:JH65609 TB65609:TD65609 ACX65609:ACZ65609 AMT65609:AMV65609 AWP65609:AWR65609 BGL65609:BGN65609 BQH65609:BQJ65609 CAD65609:CAF65609 CJZ65609:CKB65609 CTV65609:CTX65609 DDR65609:DDT65609 DNN65609:DNP65609 DXJ65609:DXL65609 EHF65609:EHH65609 ERB65609:ERD65609 FAX65609:FAZ65609 FKT65609:FKV65609 FUP65609:FUR65609 GEL65609:GEN65609 GOH65609:GOJ65609 GYD65609:GYF65609 HHZ65609:HIB65609 HRV65609:HRX65609 IBR65609:IBT65609 ILN65609:ILP65609 IVJ65609:IVL65609 JFF65609:JFH65609 JPB65609:JPD65609 JYX65609:JYZ65609 KIT65609:KIV65609 KSP65609:KSR65609 LCL65609:LCN65609 LMH65609:LMJ65609 LWD65609:LWF65609 MFZ65609:MGB65609 MPV65609:MPX65609 MZR65609:MZT65609 NJN65609:NJP65609 NTJ65609:NTL65609 ODF65609:ODH65609 ONB65609:OND65609 OWX65609:OWZ65609 PGT65609:PGV65609 PQP65609:PQR65609 QAL65609:QAN65609 QKH65609:QKJ65609 QUD65609:QUF65609 RDZ65609:REB65609 RNV65609:RNX65609 RXR65609:RXT65609 SHN65609:SHP65609 SRJ65609:SRL65609 TBF65609:TBH65609 TLB65609:TLD65609 TUX65609:TUZ65609 UET65609:UEV65609 UOP65609:UOR65609 UYL65609:UYN65609 VIH65609:VIJ65609 VSD65609:VSF65609 WBZ65609:WCB65609 WLV65609:WLX65609 WVR65609:WVT65609 J131145:L131145 JF131145:JH131145 TB131145:TD131145 ACX131145:ACZ131145 AMT131145:AMV131145 AWP131145:AWR131145 BGL131145:BGN131145 BQH131145:BQJ131145 CAD131145:CAF131145 CJZ131145:CKB131145 CTV131145:CTX131145 DDR131145:DDT131145 DNN131145:DNP131145 DXJ131145:DXL131145 EHF131145:EHH131145 ERB131145:ERD131145 FAX131145:FAZ131145 FKT131145:FKV131145 FUP131145:FUR131145 GEL131145:GEN131145 GOH131145:GOJ131145 GYD131145:GYF131145 HHZ131145:HIB131145 HRV131145:HRX131145 IBR131145:IBT131145 ILN131145:ILP131145 IVJ131145:IVL131145 JFF131145:JFH131145 JPB131145:JPD131145 JYX131145:JYZ131145 KIT131145:KIV131145 KSP131145:KSR131145 LCL131145:LCN131145 LMH131145:LMJ131145 LWD131145:LWF131145 MFZ131145:MGB131145 MPV131145:MPX131145 MZR131145:MZT131145 NJN131145:NJP131145 NTJ131145:NTL131145 ODF131145:ODH131145 ONB131145:OND131145 OWX131145:OWZ131145 PGT131145:PGV131145 PQP131145:PQR131145 QAL131145:QAN131145 QKH131145:QKJ131145 QUD131145:QUF131145 RDZ131145:REB131145 RNV131145:RNX131145 RXR131145:RXT131145 SHN131145:SHP131145 SRJ131145:SRL131145 TBF131145:TBH131145 TLB131145:TLD131145 TUX131145:TUZ131145 UET131145:UEV131145 UOP131145:UOR131145 UYL131145:UYN131145 VIH131145:VIJ131145 VSD131145:VSF131145 WBZ131145:WCB131145 WLV131145:WLX131145 WVR131145:WVT131145 J196681:L196681 JF196681:JH196681 TB196681:TD196681 ACX196681:ACZ196681 AMT196681:AMV196681 AWP196681:AWR196681 BGL196681:BGN196681 BQH196681:BQJ196681 CAD196681:CAF196681 CJZ196681:CKB196681 CTV196681:CTX196681 DDR196681:DDT196681 DNN196681:DNP196681 DXJ196681:DXL196681 EHF196681:EHH196681 ERB196681:ERD196681 FAX196681:FAZ196681 FKT196681:FKV196681 FUP196681:FUR196681 GEL196681:GEN196681 GOH196681:GOJ196681 GYD196681:GYF196681 HHZ196681:HIB196681 HRV196681:HRX196681 IBR196681:IBT196681 ILN196681:ILP196681 IVJ196681:IVL196681 JFF196681:JFH196681 JPB196681:JPD196681 JYX196681:JYZ196681 KIT196681:KIV196681 KSP196681:KSR196681 LCL196681:LCN196681 LMH196681:LMJ196681 LWD196681:LWF196681 MFZ196681:MGB196681 MPV196681:MPX196681 MZR196681:MZT196681 NJN196681:NJP196681 NTJ196681:NTL196681 ODF196681:ODH196681 ONB196681:OND196681 OWX196681:OWZ196681 PGT196681:PGV196681 PQP196681:PQR196681 QAL196681:QAN196681 QKH196681:QKJ196681 QUD196681:QUF196681 RDZ196681:REB196681 RNV196681:RNX196681 RXR196681:RXT196681 SHN196681:SHP196681 SRJ196681:SRL196681 TBF196681:TBH196681 TLB196681:TLD196681 TUX196681:TUZ196681 UET196681:UEV196681 UOP196681:UOR196681 UYL196681:UYN196681 VIH196681:VIJ196681 VSD196681:VSF196681 WBZ196681:WCB196681 WLV196681:WLX196681 WVR196681:WVT196681 J262217:L262217 JF262217:JH262217 TB262217:TD262217 ACX262217:ACZ262217 AMT262217:AMV262217 AWP262217:AWR262217 BGL262217:BGN262217 BQH262217:BQJ262217 CAD262217:CAF262217 CJZ262217:CKB262217 CTV262217:CTX262217 DDR262217:DDT262217 DNN262217:DNP262217 DXJ262217:DXL262217 EHF262217:EHH262217 ERB262217:ERD262217 FAX262217:FAZ262217 FKT262217:FKV262217 FUP262217:FUR262217 GEL262217:GEN262217 GOH262217:GOJ262217 GYD262217:GYF262217 HHZ262217:HIB262217 HRV262217:HRX262217 IBR262217:IBT262217 ILN262217:ILP262217 IVJ262217:IVL262217 JFF262217:JFH262217 JPB262217:JPD262217 JYX262217:JYZ262217 KIT262217:KIV262217 KSP262217:KSR262217 LCL262217:LCN262217 LMH262217:LMJ262217 LWD262217:LWF262217 MFZ262217:MGB262217 MPV262217:MPX262217 MZR262217:MZT262217 NJN262217:NJP262217 NTJ262217:NTL262217 ODF262217:ODH262217 ONB262217:OND262217 OWX262217:OWZ262217 PGT262217:PGV262217 PQP262217:PQR262217 QAL262217:QAN262217 QKH262217:QKJ262217 QUD262217:QUF262217 RDZ262217:REB262217 RNV262217:RNX262217 RXR262217:RXT262217 SHN262217:SHP262217 SRJ262217:SRL262217 TBF262217:TBH262217 TLB262217:TLD262217 TUX262217:TUZ262217 UET262217:UEV262217 UOP262217:UOR262217 UYL262217:UYN262217 VIH262217:VIJ262217 VSD262217:VSF262217 WBZ262217:WCB262217 WLV262217:WLX262217 WVR262217:WVT262217 J327753:L327753 JF327753:JH327753 TB327753:TD327753 ACX327753:ACZ327753 AMT327753:AMV327753 AWP327753:AWR327753 BGL327753:BGN327753 BQH327753:BQJ327753 CAD327753:CAF327753 CJZ327753:CKB327753 CTV327753:CTX327753 DDR327753:DDT327753 DNN327753:DNP327753 DXJ327753:DXL327753 EHF327753:EHH327753 ERB327753:ERD327753 FAX327753:FAZ327753 FKT327753:FKV327753 FUP327753:FUR327753 GEL327753:GEN327753 GOH327753:GOJ327753 GYD327753:GYF327753 HHZ327753:HIB327753 HRV327753:HRX327753 IBR327753:IBT327753 ILN327753:ILP327753 IVJ327753:IVL327753 JFF327753:JFH327753 JPB327753:JPD327753 JYX327753:JYZ327753 KIT327753:KIV327753 KSP327753:KSR327753 LCL327753:LCN327753 LMH327753:LMJ327753 LWD327753:LWF327753 MFZ327753:MGB327753 MPV327753:MPX327753 MZR327753:MZT327753 NJN327753:NJP327753 NTJ327753:NTL327753 ODF327753:ODH327753 ONB327753:OND327753 OWX327753:OWZ327753 PGT327753:PGV327753 PQP327753:PQR327753 QAL327753:QAN327753 QKH327753:QKJ327753 QUD327753:QUF327753 RDZ327753:REB327753 RNV327753:RNX327753 RXR327753:RXT327753 SHN327753:SHP327753 SRJ327753:SRL327753 TBF327753:TBH327753 TLB327753:TLD327753 TUX327753:TUZ327753 UET327753:UEV327753 UOP327753:UOR327753 UYL327753:UYN327753 VIH327753:VIJ327753 VSD327753:VSF327753 WBZ327753:WCB327753 WLV327753:WLX327753 WVR327753:WVT327753 J393289:L393289 JF393289:JH393289 TB393289:TD393289 ACX393289:ACZ393289 AMT393289:AMV393289 AWP393289:AWR393289 BGL393289:BGN393289 BQH393289:BQJ393289 CAD393289:CAF393289 CJZ393289:CKB393289 CTV393289:CTX393289 DDR393289:DDT393289 DNN393289:DNP393289 DXJ393289:DXL393289 EHF393289:EHH393289 ERB393289:ERD393289 FAX393289:FAZ393289 FKT393289:FKV393289 FUP393289:FUR393289 GEL393289:GEN393289 GOH393289:GOJ393289 GYD393289:GYF393289 HHZ393289:HIB393289 HRV393289:HRX393289 IBR393289:IBT393289 ILN393289:ILP393289 IVJ393289:IVL393289 JFF393289:JFH393289 JPB393289:JPD393289 JYX393289:JYZ393289 KIT393289:KIV393289 KSP393289:KSR393289 LCL393289:LCN393289 LMH393289:LMJ393289 LWD393289:LWF393289 MFZ393289:MGB393289 MPV393289:MPX393289 MZR393289:MZT393289 NJN393289:NJP393289 NTJ393289:NTL393289 ODF393289:ODH393289 ONB393289:OND393289 OWX393289:OWZ393289 PGT393289:PGV393289 PQP393289:PQR393289 QAL393289:QAN393289 QKH393289:QKJ393289 QUD393289:QUF393289 RDZ393289:REB393289 RNV393289:RNX393289 RXR393289:RXT393289 SHN393289:SHP393289 SRJ393289:SRL393289 TBF393289:TBH393289 TLB393289:TLD393289 TUX393289:TUZ393289 UET393289:UEV393289 UOP393289:UOR393289 UYL393289:UYN393289 VIH393289:VIJ393289 VSD393289:VSF393289 WBZ393289:WCB393289 WLV393289:WLX393289 WVR393289:WVT393289 J458825:L458825 JF458825:JH458825 TB458825:TD458825 ACX458825:ACZ458825 AMT458825:AMV458825 AWP458825:AWR458825 BGL458825:BGN458825 BQH458825:BQJ458825 CAD458825:CAF458825 CJZ458825:CKB458825 CTV458825:CTX458825 DDR458825:DDT458825 DNN458825:DNP458825 DXJ458825:DXL458825 EHF458825:EHH458825 ERB458825:ERD458825 FAX458825:FAZ458825 FKT458825:FKV458825 FUP458825:FUR458825 GEL458825:GEN458825 GOH458825:GOJ458825 GYD458825:GYF458825 HHZ458825:HIB458825 HRV458825:HRX458825 IBR458825:IBT458825 ILN458825:ILP458825 IVJ458825:IVL458825 JFF458825:JFH458825 JPB458825:JPD458825 JYX458825:JYZ458825 KIT458825:KIV458825 KSP458825:KSR458825 LCL458825:LCN458825 LMH458825:LMJ458825 LWD458825:LWF458825 MFZ458825:MGB458825 MPV458825:MPX458825 MZR458825:MZT458825 NJN458825:NJP458825 NTJ458825:NTL458825 ODF458825:ODH458825 ONB458825:OND458825 OWX458825:OWZ458825 PGT458825:PGV458825 PQP458825:PQR458825 QAL458825:QAN458825 QKH458825:QKJ458825 QUD458825:QUF458825 RDZ458825:REB458825 RNV458825:RNX458825 RXR458825:RXT458825 SHN458825:SHP458825 SRJ458825:SRL458825 TBF458825:TBH458825 TLB458825:TLD458825 TUX458825:TUZ458825 UET458825:UEV458825 UOP458825:UOR458825 UYL458825:UYN458825 VIH458825:VIJ458825 VSD458825:VSF458825 WBZ458825:WCB458825 WLV458825:WLX458825 WVR458825:WVT458825 J524361:L524361 JF524361:JH524361 TB524361:TD524361 ACX524361:ACZ524361 AMT524361:AMV524361 AWP524361:AWR524361 BGL524361:BGN524361 BQH524361:BQJ524361 CAD524361:CAF524361 CJZ524361:CKB524361 CTV524361:CTX524361 DDR524361:DDT524361 DNN524361:DNP524361 DXJ524361:DXL524361 EHF524361:EHH524361 ERB524361:ERD524361 FAX524361:FAZ524361 FKT524361:FKV524361 FUP524361:FUR524361 GEL524361:GEN524361 GOH524361:GOJ524361 GYD524361:GYF524361 HHZ524361:HIB524361 HRV524361:HRX524361 IBR524361:IBT524361 ILN524361:ILP524361 IVJ524361:IVL524361 JFF524361:JFH524361 JPB524361:JPD524361 JYX524361:JYZ524361 KIT524361:KIV524361 KSP524361:KSR524361 LCL524361:LCN524361 LMH524361:LMJ524361 LWD524361:LWF524361 MFZ524361:MGB524361 MPV524361:MPX524361 MZR524361:MZT524361 NJN524361:NJP524361 NTJ524361:NTL524361 ODF524361:ODH524361 ONB524361:OND524361 OWX524361:OWZ524361 PGT524361:PGV524361 PQP524361:PQR524361 QAL524361:QAN524361 QKH524361:QKJ524361 QUD524361:QUF524361 RDZ524361:REB524361 RNV524361:RNX524361 RXR524361:RXT524361 SHN524361:SHP524361 SRJ524361:SRL524361 TBF524361:TBH524361 TLB524361:TLD524361 TUX524361:TUZ524361 UET524361:UEV524361 UOP524361:UOR524361 UYL524361:UYN524361 VIH524361:VIJ524361 VSD524361:VSF524361 WBZ524361:WCB524361 WLV524361:WLX524361 WVR524361:WVT524361 J589897:L589897 JF589897:JH589897 TB589897:TD589897 ACX589897:ACZ589897 AMT589897:AMV589897 AWP589897:AWR589897 BGL589897:BGN589897 BQH589897:BQJ589897 CAD589897:CAF589897 CJZ589897:CKB589897 CTV589897:CTX589897 DDR589897:DDT589897 DNN589897:DNP589897 DXJ589897:DXL589897 EHF589897:EHH589897 ERB589897:ERD589897 FAX589897:FAZ589897 FKT589897:FKV589897 FUP589897:FUR589897 GEL589897:GEN589897 GOH589897:GOJ589897 GYD589897:GYF589897 HHZ589897:HIB589897 HRV589897:HRX589897 IBR589897:IBT589897 ILN589897:ILP589897 IVJ589897:IVL589897 JFF589897:JFH589897 JPB589897:JPD589897 JYX589897:JYZ589897 KIT589897:KIV589897 KSP589897:KSR589897 LCL589897:LCN589897 LMH589897:LMJ589897 LWD589897:LWF589897 MFZ589897:MGB589897 MPV589897:MPX589897 MZR589897:MZT589897 NJN589897:NJP589897 NTJ589897:NTL589897 ODF589897:ODH589897 ONB589897:OND589897 OWX589897:OWZ589897 PGT589897:PGV589897 PQP589897:PQR589897 QAL589897:QAN589897 QKH589897:QKJ589897 QUD589897:QUF589897 RDZ589897:REB589897 RNV589897:RNX589897 RXR589897:RXT589897 SHN589897:SHP589897 SRJ589897:SRL589897 TBF589897:TBH589897 TLB589897:TLD589897 TUX589897:TUZ589897 UET589897:UEV589897 UOP589897:UOR589897 UYL589897:UYN589897 VIH589897:VIJ589897 VSD589897:VSF589897 WBZ589897:WCB589897 WLV589897:WLX589897 WVR589897:WVT589897 J655433:L655433 JF655433:JH655433 TB655433:TD655433 ACX655433:ACZ655433 AMT655433:AMV655433 AWP655433:AWR655433 BGL655433:BGN655433 BQH655433:BQJ655433 CAD655433:CAF655433 CJZ655433:CKB655433 CTV655433:CTX655433 DDR655433:DDT655433 DNN655433:DNP655433 DXJ655433:DXL655433 EHF655433:EHH655433 ERB655433:ERD655433 FAX655433:FAZ655433 FKT655433:FKV655433 FUP655433:FUR655433 GEL655433:GEN655433 GOH655433:GOJ655433 GYD655433:GYF655433 HHZ655433:HIB655433 HRV655433:HRX655433 IBR655433:IBT655433 ILN655433:ILP655433 IVJ655433:IVL655433 JFF655433:JFH655433 JPB655433:JPD655433 JYX655433:JYZ655433 KIT655433:KIV655433 KSP655433:KSR655433 LCL655433:LCN655433 LMH655433:LMJ655433 LWD655433:LWF655433 MFZ655433:MGB655433 MPV655433:MPX655433 MZR655433:MZT655433 NJN655433:NJP655433 NTJ655433:NTL655433 ODF655433:ODH655433 ONB655433:OND655433 OWX655433:OWZ655433 PGT655433:PGV655433 PQP655433:PQR655433 QAL655433:QAN655433 QKH655433:QKJ655433 QUD655433:QUF655433 RDZ655433:REB655433 RNV655433:RNX655433 RXR655433:RXT655433 SHN655433:SHP655433 SRJ655433:SRL655433 TBF655433:TBH655433 TLB655433:TLD655433 TUX655433:TUZ655433 UET655433:UEV655433 UOP655433:UOR655433 UYL655433:UYN655433 VIH655433:VIJ655433 VSD655433:VSF655433 WBZ655433:WCB655433 WLV655433:WLX655433 WVR655433:WVT655433 J720969:L720969 JF720969:JH720969 TB720969:TD720969 ACX720969:ACZ720969 AMT720969:AMV720969 AWP720969:AWR720969 BGL720969:BGN720969 BQH720969:BQJ720969 CAD720969:CAF720969 CJZ720969:CKB720969 CTV720969:CTX720969 DDR720969:DDT720969 DNN720969:DNP720969 DXJ720969:DXL720969 EHF720969:EHH720969 ERB720969:ERD720969 FAX720969:FAZ720969 FKT720969:FKV720969 FUP720969:FUR720969 GEL720969:GEN720969 GOH720969:GOJ720969 GYD720969:GYF720969 HHZ720969:HIB720969 HRV720969:HRX720969 IBR720969:IBT720969 ILN720969:ILP720969 IVJ720969:IVL720969 JFF720969:JFH720969 JPB720969:JPD720969 JYX720969:JYZ720969 KIT720969:KIV720969 KSP720969:KSR720969 LCL720969:LCN720969 LMH720969:LMJ720969 LWD720969:LWF720969 MFZ720969:MGB720969 MPV720969:MPX720969 MZR720969:MZT720969 NJN720969:NJP720969 NTJ720969:NTL720969 ODF720969:ODH720969 ONB720969:OND720969 OWX720969:OWZ720969 PGT720969:PGV720969 PQP720969:PQR720969 QAL720969:QAN720969 QKH720969:QKJ720969 QUD720969:QUF720969 RDZ720969:REB720969 RNV720969:RNX720969 RXR720969:RXT720969 SHN720969:SHP720969 SRJ720969:SRL720969 TBF720969:TBH720969 TLB720969:TLD720969 TUX720969:TUZ720969 UET720969:UEV720969 UOP720969:UOR720969 UYL720969:UYN720969 VIH720969:VIJ720969 VSD720969:VSF720969 WBZ720969:WCB720969 WLV720969:WLX720969 WVR720969:WVT720969 J786505:L786505 JF786505:JH786505 TB786505:TD786505 ACX786505:ACZ786505 AMT786505:AMV786505 AWP786505:AWR786505 BGL786505:BGN786505 BQH786505:BQJ786505 CAD786505:CAF786505 CJZ786505:CKB786505 CTV786505:CTX786505 DDR786505:DDT786505 DNN786505:DNP786505 DXJ786505:DXL786505 EHF786505:EHH786505 ERB786505:ERD786505 FAX786505:FAZ786505 FKT786505:FKV786505 FUP786505:FUR786505 GEL786505:GEN786505 GOH786505:GOJ786505 GYD786505:GYF786505 HHZ786505:HIB786505 HRV786505:HRX786505 IBR786505:IBT786505 ILN786505:ILP786505 IVJ786505:IVL786505 JFF786505:JFH786505 JPB786505:JPD786505 JYX786505:JYZ786505 KIT786505:KIV786505 KSP786505:KSR786505 LCL786505:LCN786505 LMH786505:LMJ786505 LWD786505:LWF786505 MFZ786505:MGB786505 MPV786505:MPX786505 MZR786505:MZT786505 NJN786505:NJP786505 NTJ786505:NTL786505 ODF786505:ODH786505 ONB786505:OND786505 OWX786505:OWZ786505 PGT786505:PGV786505 PQP786505:PQR786505 QAL786505:QAN786505 QKH786505:QKJ786505 QUD786505:QUF786505 RDZ786505:REB786505 RNV786505:RNX786505 RXR786505:RXT786505 SHN786505:SHP786505 SRJ786505:SRL786505 TBF786505:TBH786505 TLB786505:TLD786505 TUX786505:TUZ786505 UET786505:UEV786505 UOP786505:UOR786505 UYL786505:UYN786505 VIH786505:VIJ786505 VSD786505:VSF786505 WBZ786505:WCB786505 WLV786505:WLX786505 WVR786505:WVT786505 J852041:L852041 JF852041:JH852041 TB852041:TD852041 ACX852041:ACZ852041 AMT852041:AMV852041 AWP852041:AWR852041 BGL852041:BGN852041 BQH852041:BQJ852041 CAD852041:CAF852041 CJZ852041:CKB852041 CTV852041:CTX852041 DDR852041:DDT852041 DNN852041:DNP852041 DXJ852041:DXL852041 EHF852041:EHH852041 ERB852041:ERD852041 FAX852041:FAZ852041 FKT852041:FKV852041 FUP852041:FUR852041 GEL852041:GEN852041 GOH852041:GOJ852041 GYD852041:GYF852041 HHZ852041:HIB852041 HRV852041:HRX852041 IBR852041:IBT852041 ILN852041:ILP852041 IVJ852041:IVL852041 JFF852041:JFH852041 JPB852041:JPD852041 JYX852041:JYZ852041 KIT852041:KIV852041 KSP852041:KSR852041 LCL852041:LCN852041 LMH852041:LMJ852041 LWD852041:LWF852041 MFZ852041:MGB852041 MPV852041:MPX852041 MZR852041:MZT852041 NJN852041:NJP852041 NTJ852041:NTL852041 ODF852041:ODH852041 ONB852041:OND852041 OWX852041:OWZ852041 PGT852041:PGV852041 PQP852041:PQR852041 QAL852041:QAN852041 QKH852041:QKJ852041 QUD852041:QUF852041 RDZ852041:REB852041 RNV852041:RNX852041 RXR852041:RXT852041 SHN852041:SHP852041 SRJ852041:SRL852041 TBF852041:TBH852041 TLB852041:TLD852041 TUX852041:TUZ852041 UET852041:UEV852041 UOP852041:UOR852041 UYL852041:UYN852041 VIH852041:VIJ852041 VSD852041:VSF852041 WBZ852041:WCB852041 WLV852041:WLX852041 WVR852041:WVT852041 J917577:L917577 JF917577:JH917577 TB917577:TD917577 ACX917577:ACZ917577 AMT917577:AMV917577 AWP917577:AWR917577 BGL917577:BGN917577 BQH917577:BQJ917577 CAD917577:CAF917577 CJZ917577:CKB917577 CTV917577:CTX917577 DDR917577:DDT917577 DNN917577:DNP917577 DXJ917577:DXL917577 EHF917577:EHH917577 ERB917577:ERD917577 FAX917577:FAZ917577 FKT917577:FKV917577 FUP917577:FUR917577 GEL917577:GEN917577 GOH917577:GOJ917577 GYD917577:GYF917577 HHZ917577:HIB917577 HRV917577:HRX917577 IBR917577:IBT917577 ILN917577:ILP917577 IVJ917577:IVL917577 JFF917577:JFH917577 JPB917577:JPD917577 JYX917577:JYZ917577 KIT917577:KIV917577 KSP917577:KSR917577 LCL917577:LCN917577 LMH917577:LMJ917577 LWD917577:LWF917577 MFZ917577:MGB917577 MPV917577:MPX917577 MZR917577:MZT917577 NJN917577:NJP917577 NTJ917577:NTL917577 ODF917577:ODH917577 ONB917577:OND917577 OWX917577:OWZ917577 PGT917577:PGV917577 PQP917577:PQR917577 QAL917577:QAN917577 QKH917577:QKJ917577 QUD917577:QUF917577 RDZ917577:REB917577 RNV917577:RNX917577 RXR917577:RXT917577 SHN917577:SHP917577 SRJ917577:SRL917577 TBF917577:TBH917577 TLB917577:TLD917577 TUX917577:TUZ917577 UET917577:UEV917577 UOP917577:UOR917577 UYL917577:UYN917577 VIH917577:VIJ917577 VSD917577:VSF917577 WBZ917577:WCB917577 WLV917577:WLX917577 WVR917577:WVT917577 J983113:L983113 JF983113:JH983113 TB983113:TD983113 ACX983113:ACZ983113 AMT983113:AMV983113 AWP983113:AWR983113 BGL983113:BGN983113 BQH983113:BQJ983113 CAD983113:CAF983113 CJZ983113:CKB983113 CTV983113:CTX983113 DDR983113:DDT983113 DNN983113:DNP983113 DXJ983113:DXL983113 EHF983113:EHH983113 ERB983113:ERD983113 FAX983113:FAZ983113 FKT983113:FKV983113 FUP983113:FUR983113 GEL983113:GEN983113 GOH983113:GOJ983113 GYD983113:GYF983113 HHZ983113:HIB983113 HRV983113:HRX983113 IBR983113:IBT983113 ILN983113:ILP983113 IVJ983113:IVL983113 JFF983113:JFH983113 JPB983113:JPD983113 JYX983113:JYZ983113 KIT983113:KIV983113 KSP983113:KSR983113 LCL983113:LCN983113 LMH983113:LMJ983113 LWD983113:LWF983113 MFZ983113:MGB983113 MPV983113:MPX983113 MZR983113:MZT983113 NJN983113:NJP983113 NTJ983113:NTL983113 ODF983113:ODH983113 ONB983113:OND983113 OWX983113:OWZ983113 PGT983113:PGV983113 PQP983113:PQR983113 QAL983113:QAN983113 QKH983113:QKJ983113 QUD983113:QUF983113 RDZ983113:REB983113 RNV983113:RNX983113 RXR983113:RXT983113 SHN983113:SHP983113 SRJ983113:SRL983113 TBF983113:TBH983113 TLB983113:TLD983113 TUX983113:TUZ983113 UET983113:UEV983113 UOP983113:UOR983113 UYL983113:UYN983113 VIH983113:VIJ983113 VSD983113:VSF983113 WBZ983113:WCB983113 WLV983113:WLX983113 WVR983113:WVT983113 QKG983059:QKJ983059 JF75:JH75 TB75:TD75 ACX75:ACZ75 AMT75:AMV75 AWP75:AWR75 BGL75:BGN75 BQH75:BQJ75 CAD75:CAF75 CJZ75:CKB75 CTV75:CTX75 DDR75:DDT75 DNN75:DNP75 DXJ75:DXL75 EHF75:EHH75 ERB75:ERD75 FAX75:FAZ75 FKT75:FKV75 FUP75:FUR75 GEL75:GEN75 GOH75:GOJ75 GYD75:GYF75 HHZ75:HIB75 HRV75:HRX75 IBR75:IBT75 ILN75:ILP75 IVJ75:IVL75 JFF75:JFH75 JPB75:JPD75 JYX75:JYZ75 KIT75:KIV75 KSP75:KSR75 LCL75:LCN75 LMH75:LMJ75 LWD75:LWF75 MFZ75:MGB75 MPV75:MPX75 MZR75:MZT75 NJN75:NJP75 NTJ75:NTL75 ODF75:ODH75 ONB75:OND75 OWX75:OWZ75 PGT75:PGV75 PQP75:PQR75 QAL75:QAN75 QKH75:QKJ75 QUD75:QUF75 RDZ75:REB75 RNV75:RNX75 RXR75:RXT75 SHN75:SHP75 SRJ75:SRL75 TBF75:TBH75 TLB75:TLD75 TUX75:TUZ75 UET75:UEV75 UOP75:UOR75 UYL75:UYN75 VIH75:VIJ75 VSD75:VSF75 WBZ75:WCB75 WLV75:WLX75 WVR75:WVT75 J65611:L65611 JF65611:JH65611 TB65611:TD65611 ACX65611:ACZ65611 AMT65611:AMV65611 AWP65611:AWR65611 BGL65611:BGN65611 BQH65611:BQJ65611 CAD65611:CAF65611 CJZ65611:CKB65611 CTV65611:CTX65611 DDR65611:DDT65611 DNN65611:DNP65611 DXJ65611:DXL65611 EHF65611:EHH65611 ERB65611:ERD65611 FAX65611:FAZ65611 FKT65611:FKV65611 FUP65611:FUR65611 GEL65611:GEN65611 GOH65611:GOJ65611 GYD65611:GYF65611 HHZ65611:HIB65611 HRV65611:HRX65611 IBR65611:IBT65611 ILN65611:ILP65611 IVJ65611:IVL65611 JFF65611:JFH65611 JPB65611:JPD65611 JYX65611:JYZ65611 KIT65611:KIV65611 KSP65611:KSR65611 LCL65611:LCN65611 LMH65611:LMJ65611 LWD65611:LWF65611 MFZ65611:MGB65611 MPV65611:MPX65611 MZR65611:MZT65611 NJN65611:NJP65611 NTJ65611:NTL65611 ODF65611:ODH65611 ONB65611:OND65611 OWX65611:OWZ65611 PGT65611:PGV65611 PQP65611:PQR65611 QAL65611:QAN65611 QKH65611:QKJ65611 QUD65611:QUF65611 RDZ65611:REB65611 RNV65611:RNX65611 RXR65611:RXT65611 SHN65611:SHP65611 SRJ65611:SRL65611 TBF65611:TBH65611 TLB65611:TLD65611 TUX65611:TUZ65611 UET65611:UEV65611 UOP65611:UOR65611 UYL65611:UYN65611 VIH65611:VIJ65611 VSD65611:VSF65611 WBZ65611:WCB65611 WLV65611:WLX65611 WVR65611:WVT65611 J131147:L131147 JF131147:JH131147 TB131147:TD131147 ACX131147:ACZ131147 AMT131147:AMV131147 AWP131147:AWR131147 BGL131147:BGN131147 BQH131147:BQJ131147 CAD131147:CAF131147 CJZ131147:CKB131147 CTV131147:CTX131147 DDR131147:DDT131147 DNN131147:DNP131147 DXJ131147:DXL131147 EHF131147:EHH131147 ERB131147:ERD131147 FAX131147:FAZ131147 FKT131147:FKV131147 FUP131147:FUR131147 GEL131147:GEN131147 GOH131147:GOJ131147 GYD131147:GYF131147 HHZ131147:HIB131147 HRV131147:HRX131147 IBR131147:IBT131147 ILN131147:ILP131147 IVJ131147:IVL131147 JFF131147:JFH131147 JPB131147:JPD131147 JYX131147:JYZ131147 KIT131147:KIV131147 KSP131147:KSR131147 LCL131147:LCN131147 LMH131147:LMJ131147 LWD131147:LWF131147 MFZ131147:MGB131147 MPV131147:MPX131147 MZR131147:MZT131147 NJN131147:NJP131147 NTJ131147:NTL131147 ODF131147:ODH131147 ONB131147:OND131147 OWX131147:OWZ131147 PGT131147:PGV131147 PQP131147:PQR131147 QAL131147:QAN131147 QKH131147:QKJ131147 QUD131147:QUF131147 RDZ131147:REB131147 RNV131147:RNX131147 RXR131147:RXT131147 SHN131147:SHP131147 SRJ131147:SRL131147 TBF131147:TBH131147 TLB131147:TLD131147 TUX131147:TUZ131147 UET131147:UEV131147 UOP131147:UOR131147 UYL131147:UYN131147 VIH131147:VIJ131147 VSD131147:VSF131147 WBZ131147:WCB131147 WLV131147:WLX131147 WVR131147:WVT131147 J196683:L196683 JF196683:JH196683 TB196683:TD196683 ACX196683:ACZ196683 AMT196683:AMV196683 AWP196683:AWR196683 BGL196683:BGN196683 BQH196683:BQJ196683 CAD196683:CAF196683 CJZ196683:CKB196683 CTV196683:CTX196683 DDR196683:DDT196683 DNN196683:DNP196683 DXJ196683:DXL196683 EHF196683:EHH196683 ERB196683:ERD196683 FAX196683:FAZ196683 FKT196683:FKV196683 FUP196683:FUR196683 GEL196683:GEN196683 GOH196683:GOJ196683 GYD196683:GYF196683 HHZ196683:HIB196683 HRV196683:HRX196683 IBR196683:IBT196683 ILN196683:ILP196683 IVJ196683:IVL196683 JFF196683:JFH196683 JPB196683:JPD196683 JYX196683:JYZ196683 KIT196683:KIV196683 KSP196683:KSR196683 LCL196683:LCN196683 LMH196683:LMJ196683 LWD196683:LWF196683 MFZ196683:MGB196683 MPV196683:MPX196683 MZR196683:MZT196683 NJN196683:NJP196683 NTJ196683:NTL196683 ODF196683:ODH196683 ONB196683:OND196683 OWX196683:OWZ196683 PGT196683:PGV196683 PQP196683:PQR196683 QAL196683:QAN196683 QKH196683:QKJ196683 QUD196683:QUF196683 RDZ196683:REB196683 RNV196683:RNX196683 RXR196683:RXT196683 SHN196683:SHP196683 SRJ196683:SRL196683 TBF196683:TBH196683 TLB196683:TLD196683 TUX196683:TUZ196683 UET196683:UEV196683 UOP196683:UOR196683 UYL196683:UYN196683 VIH196683:VIJ196683 VSD196683:VSF196683 WBZ196683:WCB196683 WLV196683:WLX196683 WVR196683:WVT196683 J262219:L262219 JF262219:JH262219 TB262219:TD262219 ACX262219:ACZ262219 AMT262219:AMV262219 AWP262219:AWR262219 BGL262219:BGN262219 BQH262219:BQJ262219 CAD262219:CAF262219 CJZ262219:CKB262219 CTV262219:CTX262219 DDR262219:DDT262219 DNN262219:DNP262219 DXJ262219:DXL262219 EHF262219:EHH262219 ERB262219:ERD262219 FAX262219:FAZ262219 FKT262219:FKV262219 FUP262219:FUR262219 GEL262219:GEN262219 GOH262219:GOJ262219 GYD262219:GYF262219 HHZ262219:HIB262219 HRV262219:HRX262219 IBR262219:IBT262219 ILN262219:ILP262219 IVJ262219:IVL262219 JFF262219:JFH262219 JPB262219:JPD262219 JYX262219:JYZ262219 KIT262219:KIV262219 KSP262219:KSR262219 LCL262219:LCN262219 LMH262219:LMJ262219 LWD262219:LWF262219 MFZ262219:MGB262219 MPV262219:MPX262219 MZR262219:MZT262219 NJN262219:NJP262219 NTJ262219:NTL262219 ODF262219:ODH262219 ONB262219:OND262219 OWX262219:OWZ262219 PGT262219:PGV262219 PQP262219:PQR262219 QAL262219:QAN262219 QKH262219:QKJ262219 QUD262219:QUF262219 RDZ262219:REB262219 RNV262219:RNX262219 RXR262219:RXT262219 SHN262219:SHP262219 SRJ262219:SRL262219 TBF262219:TBH262219 TLB262219:TLD262219 TUX262219:TUZ262219 UET262219:UEV262219 UOP262219:UOR262219 UYL262219:UYN262219 VIH262219:VIJ262219 VSD262219:VSF262219 WBZ262219:WCB262219 WLV262219:WLX262219 WVR262219:WVT262219 J327755:L327755 JF327755:JH327755 TB327755:TD327755 ACX327755:ACZ327755 AMT327755:AMV327755 AWP327755:AWR327755 BGL327755:BGN327755 BQH327755:BQJ327755 CAD327755:CAF327755 CJZ327755:CKB327755 CTV327755:CTX327755 DDR327755:DDT327755 DNN327755:DNP327755 DXJ327755:DXL327755 EHF327755:EHH327755 ERB327755:ERD327755 FAX327755:FAZ327755 FKT327755:FKV327755 FUP327755:FUR327755 GEL327755:GEN327755 GOH327755:GOJ327755 GYD327755:GYF327755 HHZ327755:HIB327755 HRV327755:HRX327755 IBR327755:IBT327755 ILN327755:ILP327755 IVJ327755:IVL327755 JFF327755:JFH327755 JPB327755:JPD327755 JYX327755:JYZ327755 KIT327755:KIV327755 KSP327755:KSR327755 LCL327755:LCN327755 LMH327755:LMJ327755 LWD327755:LWF327755 MFZ327755:MGB327755 MPV327755:MPX327755 MZR327755:MZT327755 NJN327755:NJP327755 NTJ327755:NTL327755 ODF327755:ODH327755 ONB327755:OND327755 OWX327755:OWZ327755 PGT327755:PGV327755 PQP327755:PQR327755 QAL327755:QAN327755 QKH327755:QKJ327755 QUD327755:QUF327755 RDZ327755:REB327755 RNV327755:RNX327755 RXR327755:RXT327755 SHN327755:SHP327755 SRJ327755:SRL327755 TBF327755:TBH327755 TLB327755:TLD327755 TUX327755:TUZ327755 UET327755:UEV327755 UOP327755:UOR327755 UYL327755:UYN327755 VIH327755:VIJ327755 VSD327755:VSF327755 WBZ327755:WCB327755 WLV327755:WLX327755 WVR327755:WVT327755 J393291:L393291 JF393291:JH393291 TB393291:TD393291 ACX393291:ACZ393291 AMT393291:AMV393291 AWP393291:AWR393291 BGL393291:BGN393291 BQH393291:BQJ393291 CAD393291:CAF393291 CJZ393291:CKB393291 CTV393291:CTX393291 DDR393291:DDT393291 DNN393291:DNP393291 DXJ393291:DXL393291 EHF393291:EHH393291 ERB393291:ERD393291 FAX393291:FAZ393291 FKT393291:FKV393291 FUP393291:FUR393291 GEL393291:GEN393291 GOH393291:GOJ393291 GYD393291:GYF393291 HHZ393291:HIB393291 HRV393291:HRX393291 IBR393291:IBT393291 ILN393291:ILP393291 IVJ393291:IVL393291 JFF393291:JFH393291 JPB393291:JPD393291 JYX393291:JYZ393291 KIT393291:KIV393291 KSP393291:KSR393291 LCL393291:LCN393291 LMH393291:LMJ393291 LWD393291:LWF393291 MFZ393291:MGB393291 MPV393291:MPX393291 MZR393291:MZT393291 NJN393291:NJP393291 NTJ393291:NTL393291 ODF393291:ODH393291 ONB393291:OND393291 OWX393291:OWZ393291 PGT393291:PGV393291 PQP393291:PQR393291 QAL393291:QAN393291 QKH393291:QKJ393291 QUD393291:QUF393291 RDZ393291:REB393291 RNV393291:RNX393291 RXR393291:RXT393291 SHN393291:SHP393291 SRJ393291:SRL393291 TBF393291:TBH393291 TLB393291:TLD393291 TUX393291:TUZ393291 UET393291:UEV393291 UOP393291:UOR393291 UYL393291:UYN393291 VIH393291:VIJ393291 VSD393291:VSF393291 WBZ393291:WCB393291 WLV393291:WLX393291 WVR393291:WVT393291 J458827:L458827 JF458827:JH458827 TB458827:TD458827 ACX458827:ACZ458827 AMT458827:AMV458827 AWP458827:AWR458827 BGL458827:BGN458827 BQH458827:BQJ458827 CAD458827:CAF458827 CJZ458827:CKB458827 CTV458827:CTX458827 DDR458827:DDT458827 DNN458827:DNP458827 DXJ458827:DXL458827 EHF458827:EHH458827 ERB458827:ERD458827 FAX458827:FAZ458827 FKT458827:FKV458827 FUP458827:FUR458827 GEL458827:GEN458827 GOH458827:GOJ458827 GYD458827:GYF458827 HHZ458827:HIB458827 HRV458827:HRX458827 IBR458827:IBT458827 ILN458827:ILP458827 IVJ458827:IVL458827 JFF458827:JFH458827 JPB458827:JPD458827 JYX458827:JYZ458827 KIT458827:KIV458827 KSP458827:KSR458827 LCL458827:LCN458827 LMH458827:LMJ458827 LWD458827:LWF458827 MFZ458827:MGB458827 MPV458827:MPX458827 MZR458827:MZT458827 NJN458827:NJP458827 NTJ458827:NTL458827 ODF458827:ODH458827 ONB458827:OND458827 OWX458827:OWZ458827 PGT458827:PGV458827 PQP458827:PQR458827 QAL458827:QAN458827 QKH458827:QKJ458827 QUD458827:QUF458827 RDZ458827:REB458827 RNV458827:RNX458827 RXR458827:RXT458827 SHN458827:SHP458827 SRJ458827:SRL458827 TBF458827:TBH458827 TLB458827:TLD458827 TUX458827:TUZ458827 UET458827:UEV458827 UOP458827:UOR458827 UYL458827:UYN458827 VIH458827:VIJ458827 VSD458827:VSF458827 WBZ458827:WCB458827 WLV458827:WLX458827 WVR458827:WVT458827 J524363:L524363 JF524363:JH524363 TB524363:TD524363 ACX524363:ACZ524363 AMT524363:AMV524363 AWP524363:AWR524363 BGL524363:BGN524363 BQH524363:BQJ524363 CAD524363:CAF524363 CJZ524363:CKB524363 CTV524363:CTX524363 DDR524363:DDT524363 DNN524363:DNP524363 DXJ524363:DXL524363 EHF524363:EHH524363 ERB524363:ERD524363 FAX524363:FAZ524363 FKT524363:FKV524363 FUP524363:FUR524363 GEL524363:GEN524363 GOH524363:GOJ524363 GYD524363:GYF524363 HHZ524363:HIB524363 HRV524363:HRX524363 IBR524363:IBT524363 ILN524363:ILP524363 IVJ524363:IVL524363 JFF524363:JFH524363 JPB524363:JPD524363 JYX524363:JYZ524363 KIT524363:KIV524363 KSP524363:KSR524363 LCL524363:LCN524363 LMH524363:LMJ524363 LWD524363:LWF524363 MFZ524363:MGB524363 MPV524363:MPX524363 MZR524363:MZT524363 NJN524363:NJP524363 NTJ524363:NTL524363 ODF524363:ODH524363 ONB524363:OND524363 OWX524363:OWZ524363 PGT524363:PGV524363 PQP524363:PQR524363 QAL524363:QAN524363 QKH524363:QKJ524363 QUD524363:QUF524363 RDZ524363:REB524363 RNV524363:RNX524363 RXR524363:RXT524363 SHN524363:SHP524363 SRJ524363:SRL524363 TBF524363:TBH524363 TLB524363:TLD524363 TUX524363:TUZ524363 UET524363:UEV524363 UOP524363:UOR524363 UYL524363:UYN524363 VIH524363:VIJ524363 VSD524363:VSF524363 WBZ524363:WCB524363 WLV524363:WLX524363 WVR524363:WVT524363 J589899:L589899 JF589899:JH589899 TB589899:TD589899 ACX589899:ACZ589899 AMT589899:AMV589899 AWP589899:AWR589899 BGL589899:BGN589899 BQH589899:BQJ589899 CAD589899:CAF589899 CJZ589899:CKB589899 CTV589899:CTX589899 DDR589899:DDT589899 DNN589899:DNP589899 DXJ589899:DXL589899 EHF589899:EHH589899 ERB589899:ERD589899 FAX589899:FAZ589899 FKT589899:FKV589899 FUP589899:FUR589899 GEL589899:GEN589899 GOH589899:GOJ589899 GYD589899:GYF589899 HHZ589899:HIB589899 HRV589899:HRX589899 IBR589899:IBT589899 ILN589899:ILP589899 IVJ589899:IVL589899 JFF589899:JFH589899 JPB589899:JPD589899 JYX589899:JYZ589899 KIT589899:KIV589899 KSP589899:KSR589899 LCL589899:LCN589899 LMH589899:LMJ589899 LWD589899:LWF589899 MFZ589899:MGB589899 MPV589899:MPX589899 MZR589899:MZT589899 NJN589899:NJP589899 NTJ589899:NTL589899 ODF589899:ODH589899 ONB589899:OND589899 OWX589899:OWZ589899 PGT589899:PGV589899 PQP589899:PQR589899 QAL589899:QAN589899 QKH589899:QKJ589899 QUD589899:QUF589899 RDZ589899:REB589899 RNV589899:RNX589899 RXR589899:RXT589899 SHN589899:SHP589899 SRJ589899:SRL589899 TBF589899:TBH589899 TLB589899:TLD589899 TUX589899:TUZ589899 UET589899:UEV589899 UOP589899:UOR589899 UYL589899:UYN589899 VIH589899:VIJ589899 VSD589899:VSF589899 WBZ589899:WCB589899 WLV589899:WLX589899 WVR589899:WVT589899 J655435:L655435 JF655435:JH655435 TB655435:TD655435 ACX655435:ACZ655435 AMT655435:AMV655435 AWP655435:AWR655435 BGL655435:BGN655435 BQH655435:BQJ655435 CAD655435:CAF655435 CJZ655435:CKB655435 CTV655435:CTX655435 DDR655435:DDT655435 DNN655435:DNP655435 DXJ655435:DXL655435 EHF655435:EHH655435 ERB655435:ERD655435 FAX655435:FAZ655435 FKT655435:FKV655435 FUP655435:FUR655435 GEL655435:GEN655435 GOH655435:GOJ655435 GYD655435:GYF655435 HHZ655435:HIB655435 HRV655435:HRX655435 IBR655435:IBT655435 ILN655435:ILP655435 IVJ655435:IVL655435 JFF655435:JFH655435 JPB655435:JPD655435 JYX655435:JYZ655435 KIT655435:KIV655435 KSP655435:KSR655435 LCL655435:LCN655435 LMH655435:LMJ655435 LWD655435:LWF655435 MFZ655435:MGB655435 MPV655435:MPX655435 MZR655435:MZT655435 NJN655435:NJP655435 NTJ655435:NTL655435 ODF655435:ODH655435 ONB655435:OND655435 OWX655435:OWZ655435 PGT655435:PGV655435 PQP655435:PQR655435 QAL655435:QAN655435 QKH655435:QKJ655435 QUD655435:QUF655435 RDZ655435:REB655435 RNV655435:RNX655435 RXR655435:RXT655435 SHN655435:SHP655435 SRJ655435:SRL655435 TBF655435:TBH655435 TLB655435:TLD655435 TUX655435:TUZ655435 UET655435:UEV655435 UOP655435:UOR655435 UYL655435:UYN655435 VIH655435:VIJ655435 VSD655435:VSF655435 WBZ655435:WCB655435 WLV655435:WLX655435 WVR655435:WVT655435 J720971:L720971 JF720971:JH720971 TB720971:TD720971 ACX720971:ACZ720971 AMT720971:AMV720971 AWP720971:AWR720971 BGL720971:BGN720971 BQH720971:BQJ720971 CAD720971:CAF720971 CJZ720971:CKB720971 CTV720971:CTX720971 DDR720971:DDT720971 DNN720971:DNP720971 DXJ720971:DXL720971 EHF720971:EHH720971 ERB720971:ERD720971 FAX720971:FAZ720971 FKT720971:FKV720971 FUP720971:FUR720971 GEL720971:GEN720971 GOH720971:GOJ720971 GYD720971:GYF720971 HHZ720971:HIB720971 HRV720971:HRX720971 IBR720971:IBT720971 ILN720971:ILP720971 IVJ720971:IVL720971 JFF720971:JFH720971 JPB720971:JPD720971 JYX720971:JYZ720971 KIT720971:KIV720971 KSP720971:KSR720971 LCL720971:LCN720971 LMH720971:LMJ720971 LWD720971:LWF720971 MFZ720971:MGB720971 MPV720971:MPX720971 MZR720971:MZT720971 NJN720971:NJP720971 NTJ720971:NTL720971 ODF720971:ODH720971 ONB720971:OND720971 OWX720971:OWZ720971 PGT720971:PGV720971 PQP720971:PQR720971 QAL720971:QAN720971 QKH720971:QKJ720971 QUD720971:QUF720971 RDZ720971:REB720971 RNV720971:RNX720971 RXR720971:RXT720971 SHN720971:SHP720971 SRJ720971:SRL720971 TBF720971:TBH720971 TLB720971:TLD720971 TUX720971:TUZ720971 UET720971:UEV720971 UOP720971:UOR720971 UYL720971:UYN720971 VIH720971:VIJ720971 VSD720971:VSF720971 WBZ720971:WCB720971 WLV720971:WLX720971 WVR720971:WVT720971 J786507:L786507 JF786507:JH786507 TB786507:TD786507 ACX786507:ACZ786507 AMT786507:AMV786507 AWP786507:AWR786507 BGL786507:BGN786507 BQH786507:BQJ786507 CAD786507:CAF786507 CJZ786507:CKB786507 CTV786507:CTX786507 DDR786507:DDT786507 DNN786507:DNP786507 DXJ786507:DXL786507 EHF786507:EHH786507 ERB786507:ERD786507 FAX786507:FAZ786507 FKT786507:FKV786507 FUP786507:FUR786507 GEL786507:GEN786507 GOH786507:GOJ786507 GYD786507:GYF786507 HHZ786507:HIB786507 HRV786507:HRX786507 IBR786507:IBT786507 ILN786507:ILP786507 IVJ786507:IVL786507 JFF786507:JFH786507 JPB786507:JPD786507 JYX786507:JYZ786507 KIT786507:KIV786507 KSP786507:KSR786507 LCL786507:LCN786507 LMH786507:LMJ786507 LWD786507:LWF786507 MFZ786507:MGB786507 MPV786507:MPX786507 MZR786507:MZT786507 NJN786507:NJP786507 NTJ786507:NTL786507 ODF786507:ODH786507 ONB786507:OND786507 OWX786507:OWZ786507 PGT786507:PGV786507 PQP786507:PQR786507 QAL786507:QAN786507 QKH786507:QKJ786507 QUD786507:QUF786507 RDZ786507:REB786507 RNV786507:RNX786507 RXR786507:RXT786507 SHN786507:SHP786507 SRJ786507:SRL786507 TBF786507:TBH786507 TLB786507:TLD786507 TUX786507:TUZ786507 UET786507:UEV786507 UOP786507:UOR786507 UYL786507:UYN786507 VIH786507:VIJ786507 VSD786507:VSF786507 WBZ786507:WCB786507 WLV786507:WLX786507 WVR786507:WVT786507 J852043:L852043 JF852043:JH852043 TB852043:TD852043 ACX852043:ACZ852043 AMT852043:AMV852043 AWP852043:AWR852043 BGL852043:BGN852043 BQH852043:BQJ852043 CAD852043:CAF852043 CJZ852043:CKB852043 CTV852043:CTX852043 DDR852043:DDT852043 DNN852043:DNP852043 DXJ852043:DXL852043 EHF852043:EHH852043 ERB852043:ERD852043 FAX852043:FAZ852043 FKT852043:FKV852043 FUP852043:FUR852043 GEL852043:GEN852043 GOH852043:GOJ852043 GYD852043:GYF852043 HHZ852043:HIB852043 HRV852043:HRX852043 IBR852043:IBT852043 ILN852043:ILP852043 IVJ852043:IVL852043 JFF852043:JFH852043 JPB852043:JPD852043 JYX852043:JYZ852043 KIT852043:KIV852043 KSP852043:KSR852043 LCL852043:LCN852043 LMH852043:LMJ852043 LWD852043:LWF852043 MFZ852043:MGB852043 MPV852043:MPX852043 MZR852043:MZT852043 NJN852043:NJP852043 NTJ852043:NTL852043 ODF852043:ODH852043 ONB852043:OND852043 OWX852043:OWZ852043 PGT852043:PGV852043 PQP852043:PQR852043 QAL852043:QAN852043 QKH852043:QKJ852043 QUD852043:QUF852043 RDZ852043:REB852043 RNV852043:RNX852043 RXR852043:RXT852043 SHN852043:SHP852043 SRJ852043:SRL852043 TBF852043:TBH852043 TLB852043:TLD852043 TUX852043:TUZ852043 UET852043:UEV852043 UOP852043:UOR852043 UYL852043:UYN852043 VIH852043:VIJ852043 VSD852043:VSF852043 WBZ852043:WCB852043 WLV852043:WLX852043 WVR852043:WVT852043 J917579:L917579 JF917579:JH917579 TB917579:TD917579 ACX917579:ACZ917579 AMT917579:AMV917579 AWP917579:AWR917579 BGL917579:BGN917579 BQH917579:BQJ917579 CAD917579:CAF917579 CJZ917579:CKB917579 CTV917579:CTX917579 DDR917579:DDT917579 DNN917579:DNP917579 DXJ917579:DXL917579 EHF917579:EHH917579 ERB917579:ERD917579 FAX917579:FAZ917579 FKT917579:FKV917579 FUP917579:FUR917579 GEL917579:GEN917579 GOH917579:GOJ917579 GYD917579:GYF917579 HHZ917579:HIB917579 HRV917579:HRX917579 IBR917579:IBT917579 ILN917579:ILP917579 IVJ917579:IVL917579 JFF917579:JFH917579 JPB917579:JPD917579 JYX917579:JYZ917579 KIT917579:KIV917579 KSP917579:KSR917579 LCL917579:LCN917579 LMH917579:LMJ917579 LWD917579:LWF917579 MFZ917579:MGB917579 MPV917579:MPX917579 MZR917579:MZT917579 NJN917579:NJP917579 NTJ917579:NTL917579 ODF917579:ODH917579 ONB917579:OND917579 OWX917579:OWZ917579 PGT917579:PGV917579 PQP917579:PQR917579 QAL917579:QAN917579 QKH917579:QKJ917579 QUD917579:QUF917579 RDZ917579:REB917579 RNV917579:RNX917579 RXR917579:RXT917579 SHN917579:SHP917579 SRJ917579:SRL917579 TBF917579:TBH917579 TLB917579:TLD917579 TUX917579:TUZ917579 UET917579:UEV917579 UOP917579:UOR917579 UYL917579:UYN917579 VIH917579:VIJ917579 VSD917579:VSF917579 WBZ917579:WCB917579 WLV917579:WLX917579 WVR917579:WVT917579 J983115:L983115 JF983115:JH983115 TB983115:TD983115 ACX983115:ACZ983115 AMT983115:AMV983115 AWP983115:AWR983115 BGL983115:BGN983115 BQH983115:BQJ983115 CAD983115:CAF983115 CJZ983115:CKB983115 CTV983115:CTX983115 DDR983115:DDT983115 DNN983115:DNP983115 DXJ983115:DXL983115 EHF983115:EHH983115 ERB983115:ERD983115 FAX983115:FAZ983115 FKT983115:FKV983115 FUP983115:FUR983115 GEL983115:GEN983115 GOH983115:GOJ983115 GYD983115:GYF983115 HHZ983115:HIB983115 HRV983115:HRX983115 IBR983115:IBT983115 ILN983115:ILP983115 IVJ983115:IVL983115 JFF983115:JFH983115 JPB983115:JPD983115 JYX983115:JYZ983115 KIT983115:KIV983115 KSP983115:KSR983115 LCL983115:LCN983115 LMH983115:LMJ983115 LWD983115:LWF983115 MFZ983115:MGB983115 MPV983115:MPX983115 MZR983115:MZT983115 NJN983115:NJP983115 NTJ983115:NTL983115 ODF983115:ODH983115 ONB983115:OND983115 OWX983115:OWZ983115 PGT983115:PGV983115 PQP983115:PQR983115 QAL983115:QAN983115 QKH983115:QKJ983115 QUD983115:QUF983115 RDZ983115:REB983115 RNV983115:RNX983115 RXR983115:RXT983115 SHN983115:SHP983115 SRJ983115:SRL983115 TBF983115:TBH983115 TLB983115:TLD983115 TUX983115:TUZ983115 UET983115:UEV983115 UOP983115:UOR983115 UYL983115:UYN983115 VIH983115:VIJ983115 VSD983115:VSF983115 WBZ983115:WCB983115 WLV983115:WLX983115 WVR983115:WVT983115 QUC983059:QUF983059 JF77:JH77 TB77:TD77 ACX77:ACZ77 AMT77:AMV77 AWP77:AWR77 BGL77:BGN77 BQH77:BQJ77 CAD77:CAF77 CJZ77:CKB77 CTV77:CTX77 DDR77:DDT77 DNN77:DNP77 DXJ77:DXL77 EHF77:EHH77 ERB77:ERD77 FAX77:FAZ77 FKT77:FKV77 FUP77:FUR77 GEL77:GEN77 GOH77:GOJ77 GYD77:GYF77 HHZ77:HIB77 HRV77:HRX77 IBR77:IBT77 ILN77:ILP77 IVJ77:IVL77 JFF77:JFH77 JPB77:JPD77 JYX77:JYZ77 KIT77:KIV77 KSP77:KSR77 LCL77:LCN77 LMH77:LMJ77 LWD77:LWF77 MFZ77:MGB77 MPV77:MPX77 MZR77:MZT77 NJN77:NJP77 NTJ77:NTL77 ODF77:ODH77 ONB77:OND77 OWX77:OWZ77 PGT77:PGV77 PQP77:PQR77 QAL77:QAN77 QKH77:QKJ77 QUD77:QUF77 RDZ77:REB77 RNV77:RNX77 RXR77:RXT77 SHN77:SHP77 SRJ77:SRL77 TBF77:TBH77 TLB77:TLD77 TUX77:TUZ77 UET77:UEV77 UOP77:UOR77 UYL77:UYN77 VIH77:VIJ77 VSD77:VSF77 WBZ77:WCB77 WLV77:WLX77 WVR77:WVT77 J65613:L65613 JF65613:JH65613 TB65613:TD65613 ACX65613:ACZ65613 AMT65613:AMV65613 AWP65613:AWR65613 BGL65613:BGN65613 BQH65613:BQJ65613 CAD65613:CAF65613 CJZ65613:CKB65613 CTV65613:CTX65613 DDR65613:DDT65613 DNN65613:DNP65613 DXJ65613:DXL65613 EHF65613:EHH65613 ERB65613:ERD65613 FAX65613:FAZ65613 FKT65613:FKV65613 FUP65613:FUR65613 GEL65613:GEN65613 GOH65613:GOJ65613 GYD65613:GYF65613 HHZ65613:HIB65613 HRV65613:HRX65613 IBR65613:IBT65613 ILN65613:ILP65613 IVJ65613:IVL65613 JFF65613:JFH65613 JPB65613:JPD65613 JYX65613:JYZ65613 KIT65613:KIV65613 KSP65613:KSR65613 LCL65613:LCN65613 LMH65613:LMJ65613 LWD65613:LWF65613 MFZ65613:MGB65613 MPV65613:MPX65613 MZR65613:MZT65613 NJN65613:NJP65613 NTJ65613:NTL65613 ODF65613:ODH65613 ONB65613:OND65613 OWX65613:OWZ65613 PGT65613:PGV65613 PQP65613:PQR65613 QAL65613:QAN65613 QKH65613:QKJ65613 QUD65613:QUF65613 RDZ65613:REB65613 RNV65613:RNX65613 RXR65613:RXT65613 SHN65613:SHP65613 SRJ65613:SRL65613 TBF65613:TBH65613 TLB65613:TLD65613 TUX65613:TUZ65613 UET65613:UEV65613 UOP65613:UOR65613 UYL65613:UYN65613 VIH65613:VIJ65613 VSD65613:VSF65613 WBZ65613:WCB65613 WLV65613:WLX65613 WVR65613:WVT65613 J131149:L131149 JF131149:JH131149 TB131149:TD131149 ACX131149:ACZ131149 AMT131149:AMV131149 AWP131149:AWR131149 BGL131149:BGN131149 BQH131149:BQJ131149 CAD131149:CAF131149 CJZ131149:CKB131149 CTV131149:CTX131149 DDR131149:DDT131149 DNN131149:DNP131149 DXJ131149:DXL131149 EHF131149:EHH131149 ERB131149:ERD131149 FAX131149:FAZ131149 FKT131149:FKV131149 FUP131149:FUR131149 GEL131149:GEN131149 GOH131149:GOJ131149 GYD131149:GYF131149 HHZ131149:HIB131149 HRV131149:HRX131149 IBR131149:IBT131149 ILN131149:ILP131149 IVJ131149:IVL131149 JFF131149:JFH131149 JPB131149:JPD131149 JYX131149:JYZ131149 KIT131149:KIV131149 KSP131149:KSR131149 LCL131149:LCN131149 LMH131149:LMJ131149 LWD131149:LWF131149 MFZ131149:MGB131149 MPV131149:MPX131149 MZR131149:MZT131149 NJN131149:NJP131149 NTJ131149:NTL131149 ODF131149:ODH131149 ONB131149:OND131149 OWX131149:OWZ131149 PGT131149:PGV131149 PQP131149:PQR131149 QAL131149:QAN131149 QKH131149:QKJ131149 QUD131149:QUF131149 RDZ131149:REB131149 RNV131149:RNX131149 RXR131149:RXT131149 SHN131149:SHP131149 SRJ131149:SRL131149 TBF131149:TBH131149 TLB131149:TLD131149 TUX131149:TUZ131149 UET131149:UEV131149 UOP131149:UOR131149 UYL131149:UYN131149 VIH131149:VIJ131149 VSD131149:VSF131149 WBZ131149:WCB131149 WLV131149:WLX131149 WVR131149:WVT131149 J196685:L196685 JF196685:JH196685 TB196685:TD196685 ACX196685:ACZ196685 AMT196685:AMV196685 AWP196685:AWR196685 BGL196685:BGN196685 BQH196685:BQJ196685 CAD196685:CAF196685 CJZ196685:CKB196685 CTV196685:CTX196685 DDR196685:DDT196685 DNN196685:DNP196685 DXJ196685:DXL196685 EHF196685:EHH196685 ERB196685:ERD196685 FAX196685:FAZ196685 FKT196685:FKV196685 FUP196685:FUR196685 GEL196685:GEN196685 GOH196685:GOJ196685 GYD196685:GYF196685 HHZ196685:HIB196685 HRV196685:HRX196685 IBR196685:IBT196685 ILN196685:ILP196685 IVJ196685:IVL196685 JFF196685:JFH196685 JPB196685:JPD196685 JYX196685:JYZ196685 KIT196685:KIV196685 KSP196685:KSR196685 LCL196685:LCN196685 LMH196685:LMJ196685 LWD196685:LWF196685 MFZ196685:MGB196685 MPV196685:MPX196685 MZR196685:MZT196685 NJN196685:NJP196685 NTJ196685:NTL196685 ODF196685:ODH196685 ONB196685:OND196685 OWX196685:OWZ196685 PGT196685:PGV196685 PQP196685:PQR196685 QAL196685:QAN196685 QKH196685:QKJ196685 QUD196685:QUF196685 RDZ196685:REB196685 RNV196685:RNX196685 RXR196685:RXT196685 SHN196685:SHP196685 SRJ196685:SRL196685 TBF196685:TBH196685 TLB196685:TLD196685 TUX196685:TUZ196685 UET196685:UEV196685 UOP196685:UOR196685 UYL196685:UYN196685 VIH196685:VIJ196685 VSD196685:VSF196685 WBZ196685:WCB196685 WLV196685:WLX196685 WVR196685:WVT196685 J262221:L262221 JF262221:JH262221 TB262221:TD262221 ACX262221:ACZ262221 AMT262221:AMV262221 AWP262221:AWR262221 BGL262221:BGN262221 BQH262221:BQJ262221 CAD262221:CAF262221 CJZ262221:CKB262221 CTV262221:CTX262221 DDR262221:DDT262221 DNN262221:DNP262221 DXJ262221:DXL262221 EHF262221:EHH262221 ERB262221:ERD262221 FAX262221:FAZ262221 FKT262221:FKV262221 FUP262221:FUR262221 GEL262221:GEN262221 GOH262221:GOJ262221 GYD262221:GYF262221 HHZ262221:HIB262221 HRV262221:HRX262221 IBR262221:IBT262221 ILN262221:ILP262221 IVJ262221:IVL262221 JFF262221:JFH262221 JPB262221:JPD262221 JYX262221:JYZ262221 KIT262221:KIV262221 KSP262221:KSR262221 LCL262221:LCN262221 LMH262221:LMJ262221 LWD262221:LWF262221 MFZ262221:MGB262221 MPV262221:MPX262221 MZR262221:MZT262221 NJN262221:NJP262221 NTJ262221:NTL262221 ODF262221:ODH262221 ONB262221:OND262221 OWX262221:OWZ262221 PGT262221:PGV262221 PQP262221:PQR262221 QAL262221:QAN262221 QKH262221:QKJ262221 QUD262221:QUF262221 RDZ262221:REB262221 RNV262221:RNX262221 RXR262221:RXT262221 SHN262221:SHP262221 SRJ262221:SRL262221 TBF262221:TBH262221 TLB262221:TLD262221 TUX262221:TUZ262221 UET262221:UEV262221 UOP262221:UOR262221 UYL262221:UYN262221 VIH262221:VIJ262221 VSD262221:VSF262221 WBZ262221:WCB262221 WLV262221:WLX262221 WVR262221:WVT262221 J327757:L327757 JF327757:JH327757 TB327757:TD327757 ACX327757:ACZ327757 AMT327757:AMV327757 AWP327757:AWR327757 BGL327757:BGN327757 BQH327757:BQJ327757 CAD327757:CAF327757 CJZ327757:CKB327757 CTV327757:CTX327757 DDR327757:DDT327757 DNN327757:DNP327757 DXJ327757:DXL327757 EHF327757:EHH327757 ERB327757:ERD327757 FAX327757:FAZ327757 FKT327757:FKV327757 FUP327757:FUR327757 GEL327757:GEN327757 GOH327757:GOJ327757 GYD327757:GYF327757 HHZ327757:HIB327757 HRV327757:HRX327757 IBR327757:IBT327757 ILN327757:ILP327757 IVJ327757:IVL327757 JFF327757:JFH327757 JPB327757:JPD327757 JYX327757:JYZ327757 KIT327757:KIV327757 KSP327757:KSR327757 LCL327757:LCN327757 LMH327757:LMJ327757 LWD327757:LWF327757 MFZ327757:MGB327757 MPV327757:MPX327757 MZR327757:MZT327757 NJN327757:NJP327757 NTJ327757:NTL327757 ODF327757:ODH327757 ONB327757:OND327757 OWX327757:OWZ327757 PGT327757:PGV327757 PQP327757:PQR327757 QAL327757:QAN327757 QKH327757:QKJ327757 QUD327757:QUF327757 RDZ327757:REB327757 RNV327757:RNX327757 RXR327757:RXT327757 SHN327757:SHP327757 SRJ327757:SRL327757 TBF327757:TBH327757 TLB327757:TLD327757 TUX327757:TUZ327757 UET327757:UEV327757 UOP327757:UOR327757 UYL327757:UYN327757 VIH327757:VIJ327757 VSD327757:VSF327757 WBZ327757:WCB327757 WLV327757:WLX327757 WVR327757:WVT327757 J393293:L393293 JF393293:JH393293 TB393293:TD393293 ACX393293:ACZ393293 AMT393293:AMV393293 AWP393293:AWR393293 BGL393293:BGN393293 BQH393293:BQJ393293 CAD393293:CAF393293 CJZ393293:CKB393293 CTV393293:CTX393293 DDR393293:DDT393293 DNN393293:DNP393293 DXJ393293:DXL393293 EHF393293:EHH393293 ERB393293:ERD393293 FAX393293:FAZ393293 FKT393293:FKV393293 FUP393293:FUR393293 GEL393293:GEN393293 GOH393293:GOJ393293 GYD393293:GYF393293 HHZ393293:HIB393293 HRV393293:HRX393293 IBR393293:IBT393293 ILN393293:ILP393293 IVJ393293:IVL393293 JFF393293:JFH393293 JPB393293:JPD393293 JYX393293:JYZ393293 KIT393293:KIV393293 KSP393293:KSR393293 LCL393293:LCN393293 LMH393293:LMJ393293 LWD393293:LWF393293 MFZ393293:MGB393293 MPV393293:MPX393293 MZR393293:MZT393293 NJN393293:NJP393293 NTJ393293:NTL393293 ODF393293:ODH393293 ONB393293:OND393293 OWX393293:OWZ393293 PGT393293:PGV393293 PQP393293:PQR393293 QAL393293:QAN393293 QKH393293:QKJ393293 QUD393293:QUF393293 RDZ393293:REB393293 RNV393293:RNX393293 RXR393293:RXT393293 SHN393293:SHP393293 SRJ393293:SRL393293 TBF393293:TBH393293 TLB393293:TLD393293 TUX393293:TUZ393293 UET393293:UEV393293 UOP393293:UOR393293 UYL393293:UYN393293 VIH393293:VIJ393293 VSD393293:VSF393293 WBZ393293:WCB393293 WLV393293:WLX393293 WVR393293:WVT393293 J458829:L458829 JF458829:JH458829 TB458829:TD458829 ACX458829:ACZ458829 AMT458829:AMV458829 AWP458829:AWR458829 BGL458829:BGN458829 BQH458829:BQJ458829 CAD458829:CAF458829 CJZ458829:CKB458829 CTV458829:CTX458829 DDR458829:DDT458829 DNN458829:DNP458829 DXJ458829:DXL458829 EHF458829:EHH458829 ERB458829:ERD458829 FAX458829:FAZ458829 FKT458829:FKV458829 FUP458829:FUR458829 GEL458829:GEN458829 GOH458829:GOJ458829 GYD458829:GYF458829 HHZ458829:HIB458829 HRV458829:HRX458829 IBR458829:IBT458829 ILN458829:ILP458829 IVJ458829:IVL458829 JFF458829:JFH458829 JPB458829:JPD458829 JYX458829:JYZ458829 KIT458829:KIV458829 KSP458829:KSR458829 LCL458829:LCN458829 LMH458829:LMJ458829 LWD458829:LWF458829 MFZ458829:MGB458829 MPV458829:MPX458829 MZR458829:MZT458829 NJN458829:NJP458829 NTJ458829:NTL458829 ODF458829:ODH458829 ONB458829:OND458829 OWX458829:OWZ458829 PGT458829:PGV458829 PQP458829:PQR458829 QAL458829:QAN458829 QKH458829:QKJ458829 QUD458829:QUF458829 RDZ458829:REB458829 RNV458829:RNX458829 RXR458829:RXT458829 SHN458829:SHP458829 SRJ458829:SRL458829 TBF458829:TBH458829 TLB458829:TLD458829 TUX458829:TUZ458829 UET458829:UEV458829 UOP458829:UOR458829 UYL458829:UYN458829 VIH458829:VIJ458829 VSD458829:VSF458829 WBZ458829:WCB458829 WLV458829:WLX458829 WVR458829:WVT458829 J524365:L524365 JF524365:JH524365 TB524365:TD524365 ACX524365:ACZ524365 AMT524365:AMV524365 AWP524365:AWR524365 BGL524365:BGN524365 BQH524365:BQJ524365 CAD524365:CAF524365 CJZ524365:CKB524365 CTV524365:CTX524365 DDR524365:DDT524365 DNN524365:DNP524365 DXJ524365:DXL524365 EHF524365:EHH524365 ERB524365:ERD524365 FAX524365:FAZ524365 FKT524365:FKV524365 FUP524365:FUR524365 GEL524365:GEN524365 GOH524365:GOJ524365 GYD524365:GYF524365 HHZ524365:HIB524365 HRV524365:HRX524365 IBR524365:IBT524365 ILN524365:ILP524365 IVJ524365:IVL524365 JFF524365:JFH524365 JPB524365:JPD524365 JYX524365:JYZ524365 KIT524365:KIV524365 KSP524365:KSR524365 LCL524365:LCN524365 LMH524365:LMJ524365 LWD524365:LWF524365 MFZ524365:MGB524365 MPV524365:MPX524365 MZR524365:MZT524365 NJN524365:NJP524365 NTJ524365:NTL524365 ODF524365:ODH524365 ONB524365:OND524365 OWX524365:OWZ524365 PGT524365:PGV524365 PQP524365:PQR524365 QAL524365:QAN524365 QKH524365:QKJ524365 QUD524365:QUF524365 RDZ524365:REB524365 RNV524365:RNX524365 RXR524365:RXT524365 SHN524365:SHP524365 SRJ524365:SRL524365 TBF524365:TBH524365 TLB524365:TLD524365 TUX524365:TUZ524365 UET524365:UEV524365 UOP524365:UOR524365 UYL524365:UYN524365 VIH524365:VIJ524365 VSD524365:VSF524365 WBZ524365:WCB524365 WLV524365:WLX524365 WVR524365:WVT524365 J589901:L589901 JF589901:JH589901 TB589901:TD589901 ACX589901:ACZ589901 AMT589901:AMV589901 AWP589901:AWR589901 BGL589901:BGN589901 BQH589901:BQJ589901 CAD589901:CAF589901 CJZ589901:CKB589901 CTV589901:CTX589901 DDR589901:DDT589901 DNN589901:DNP589901 DXJ589901:DXL589901 EHF589901:EHH589901 ERB589901:ERD589901 FAX589901:FAZ589901 FKT589901:FKV589901 FUP589901:FUR589901 GEL589901:GEN589901 GOH589901:GOJ589901 GYD589901:GYF589901 HHZ589901:HIB589901 HRV589901:HRX589901 IBR589901:IBT589901 ILN589901:ILP589901 IVJ589901:IVL589901 JFF589901:JFH589901 JPB589901:JPD589901 JYX589901:JYZ589901 KIT589901:KIV589901 KSP589901:KSR589901 LCL589901:LCN589901 LMH589901:LMJ589901 LWD589901:LWF589901 MFZ589901:MGB589901 MPV589901:MPX589901 MZR589901:MZT589901 NJN589901:NJP589901 NTJ589901:NTL589901 ODF589901:ODH589901 ONB589901:OND589901 OWX589901:OWZ589901 PGT589901:PGV589901 PQP589901:PQR589901 QAL589901:QAN589901 QKH589901:QKJ589901 QUD589901:QUF589901 RDZ589901:REB589901 RNV589901:RNX589901 RXR589901:RXT589901 SHN589901:SHP589901 SRJ589901:SRL589901 TBF589901:TBH589901 TLB589901:TLD589901 TUX589901:TUZ589901 UET589901:UEV589901 UOP589901:UOR589901 UYL589901:UYN589901 VIH589901:VIJ589901 VSD589901:VSF589901 WBZ589901:WCB589901 WLV589901:WLX589901 WVR589901:WVT589901 J655437:L655437 JF655437:JH655437 TB655437:TD655437 ACX655437:ACZ655437 AMT655437:AMV655437 AWP655437:AWR655437 BGL655437:BGN655437 BQH655437:BQJ655437 CAD655437:CAF655437 CJZ655437:CKB655437 CTV655437:CTX655437 DDR655437:DDT655437 DNN655437:DNP655437 DXJ655437:DXL655437 EHF655437:EHH655437 ERB655437:ERD655437 FAX655437:FAZ655437 FKT655437:FKV655437 FUP655437:FUR655437 GEL655437:GEN655437 GOH655437:GOJ655437 GYD655437:GYF655437 HHZ655437:HIB655437 HRV655437:HRX655437 IBR655437:IBT655437 ILN655437:ILP655437 IVJ655437:IVL655437 JFF655437:JFH655437 JPB655437:JPD655437 JYX655437:JYZ655437 KIT655437:KIV655437 KSP655437:KSR655437 LCL655437:LCN655437 LMH655437:LMJ655437 LWD655437:LWF655437 MFZ655437:MGB655437 MPV655437:MPX655437 MZR655437:MZT655437 NJN655437:NJP655437 NTJ655437:NTL655437 ODF655437:ODH655437 ONB655437:OND655437 OWX655437:OWZ655437 PGT655437:PGV655437 PQP655437:PQR655437 QAL655437:QAN655437 QKH655437:QKJ655437 QUD655437:QUF655437 RDZ655437:REB655437 RNV655437:RNX655437 RXR655437:RXT655437 SHN655437:SHP655437 SRJ655437:SRL655437 TBF655437:TBH655437 TLB655437:TLD655437 TUX655437:TUZ655437 UET655437:UEV655437 UOP655437:UOR655437 UYL655437:UYN655437 VIH655437:VIJ655437 VSD655437:VSF655437 WBZ655437:WCB655437 WLV655437:WLX655437 WVR655437:WVT655437 J720973:L720973 JF720973:JH720973 TB720973:TD720973 ACX720973:ACZ720973 AMT720973:AMV720973 AWP720973:AWR720973 BGL720973:BGN720973 BQH720973:BQJ720973 CAD720973:CAF720973 CJZ720973:CKB720973 CTV720973:CTX720973 DDR720973:DDT720973 DNN720973:DNP720973 DXJ720973:DXL720973 EHF720973:EHH720973 ERB720973:ERD720973 FAX720973:FAZ720973 FKT720973:FKV720973 FUP720973:FUR720973 GEL720973:GEN720973 GOH720973:GOJ720973 GYD720973:GYF720973 HHZ720973:HIB720973 HRV720973:HRX720973 IBR720973:IBT720973 ILN720973:ILP720973 IVJ720973:IVL720973 JFF720973:JFH720973 JPB720973:JPD720973 JYX720973:JYZ720973 KIT720973:KIV720973 KSP720973:KSR720973 LCL720973:LCN720973 LMH720973:LMJ720973 LWD720973:LWF720973 MFZ720973:MGB720973 MPV720973:MPX720973 MZR720973:MZT720973 NJN720973:NJP720973 NTJ720973:NTL720973 ODF720973:ODH720973 ONB720973:OND720973 OWX720973:OWZ720973 PGT720973:PGV720973 PQP720973:PQR720973 QAL720973:QAN720973 QKH720973:QKJ720973 QUD720973:QUF720973 RDZ720973:REB720973 RNV720973:RNX720973 RXR720973:RXT720973 SHN720973:SHP720973 SRJ720973:SRL720973 TBF720973:TBH720973 TLB720973:TLD720973 TUX720973:TUZ720973 UET720973:UEV720973 UOP720973:UOR720973 UYL720973:UYN720973 VIH720973:VIJ720973 VSD720973:VSF720973 WBZ720973:WCB720973 WLV720973:WLX720973 WVR720973:WVT720973 J786509:L786509 JF786509:JH786509 TB786509:TD786509 ACX786509:ACZ786509 AMT786509:AMV786509 AWP786509:AWR786509 BGL786509:BGN786509 BQH786509:BQJ786509 CAD786509:CAF786509 CJZ786509:CKB786509 CTV786509:CTX786509 DDR786509:DDT786509 DNN786509:DNP786509 DXJ786509:DXL786509 EHF786509:EHH786509 ERB786509:ERD786509 FAX786509:FAZ786509 FKT786509:FKV786509 FUP786509:FUR786509 GEL786509:GEN786509 GOH786509:GOJ786509 GYD786509:GYF786509 HHZ786509:HIB786509 HRV786509:HRX786509 IBR786509:IBT786509 ILN786509:ILP786509 IVJ786509:IVL786509 JFF786509:JFH786509 JPB786509:JPD786509 JYX786509:JYZ786509 KIT786509:KIV786509 KSP786509:KSR786509 LCL786509:LCN786509 LMH786509:LMJ786509 LWD786509:LWF786509 MFZ786509:MGB786509 MPV786509:MPX786509 MZR786509:MZT786509 NJN786509:NJP786509 NTJ786509:NTL786509 ODF786509:ODH786509 ONB786509:OND786509 OWX786509:OWZ786509 PGT786509:PGV786509 PQP786509:PQR786509 QAL786509:QAN786509 QKH786509:QKJ786509 QUD786509:QUF786509 RDZ786509:REB786509 RNV786509:RNX786509 RXR786509:RXT786509 SHN786509:SHP786509 SRJ786509:SRL786509 TBF786509:TBH786509 TLB786509:TLD786509 TUX786509:TUZ786509 UET786509:UEV786509 UOP786509:UOR786509 UYL786509:UYN786509 VIH786509:VIJ786509 VSD786509:VSF786509 WBZ786509:WCB786509 WLV786509:WLX786509 WVR786509:WVT786509 J852045:L852045 JF852045:JH852045 TB852045:TD852045 ACX852045:ACZ852045 AMT852045:AMV852045 AWP852045:AWR852045 BGL852045:BGN852045 BQH852045:BQJ852045 CAD852045:CAF852045 CJZ852045:CKB852045 CTV852045:CTX852045 DDR852045:DDT852045 DNN852045:DNP852045 DXJ852045:DXL852045 EHF852045:EHH852045 ERB852045:ERD852045 FAX852045:FAZ852045 FKT852045:FKV852045 FUP852045:FUR852045 GEL852045:GEN852045 GOH852045:GOJ852045 GYD852045:GYF852045 HHZ852045:HIB852045 HRV852045:HRX852045 IBR852045:IBT852045 ILN852045:ILP852045 IVJ852045:IVL852045 JFF852045:JFH852045 JPB852045:JPD852045 JYX852045:JYZ852045 KIT852045:KIV852045 KSP852045:KSR852045 LCL852045:LCN852045 LMH852045:LMJ852045 LWD852045:LWF852045 MFZ852045:MGB852045 MPV852045:MPX852045 MZR852045:MZT852045 NJN852045:NJP852045 NTJ852045:NTL852045 ODF852045:ODH852045 ONB852045:OND852045 OWX852045:OWZ852045 PGT852045:PGV852045 PQP852045:PQR852045 QAL852045:QAN852045 QKH852045:QKJ852045 QUD852045:QUF852045 RDZ852045:REB852045 RNV852045:RNX852045 RXR852045:RXT852045 SHN852045:SHP852045 SRJ852045:SRL852045 TBF852045:TBH852045 TLB852045:TLD852045 TUX852045:TUZ852045 UET852045:UEV852045 UOP852045:UOR852045 UYL852045:UYN852045 VIH852045:VIJ852045 VSD852045:VSF852045 WBZ852045:WCB852045 WLV852045:WLX852045 WVR852045:WVT852045 J917581:L917581 JF917581:JH917581 TB917581:TD917581 ACX917581:ACZ917581 AMT917581:AMV917581 AWP917581:AWR917581 BGL917581:BGN917581 BQH917581:BQJ917581 CAD917581:CAF917581 CJZ917581:CKB917581 CTV917581:CTX917581 DDR917581:DDT917581 DNN917581:DNP917581 DXJ917581:DXL917581 EHF917581:EHH917581 ERB917581:ERD917581 FAX917581:FAZ917581 FKT917581:FKV917581 FUP917581:FUR917581 GEL917581:GEN917581 GOH917581:GOJ917581 GYD917581:GYF917581 HHZ917581:HIB917581 HRV917581:HRX917581 IBR917581:IBT917581 ILN917581:ILP917581 IVJ917581:IVL917581 JFF917581:JFH917581 JPB917581:JPD917581 JYX917581:JYZ917581 KIT917581:KIV917581 KSP917581:KSR917581 LCL917581:LCN917581 LMH917581:LMJ917581 LWD917581:LWF917581 MFZ917581:MGB917581 MPV917581:MPX917581 MZR917581:MZT917581 NJN917581:NJP917581 NTJ917581:NTL917581 ODF917581:ODH917581 ONB917581:OND917581 OWX917581:OWZ917581 PGT917581:PGV917581 PQP917581:PQR917581 QAL917581:QAN917581 QKH917581:QKJ917581 QUD917581:QUF917581 RDZ917581:REB917581 RNV917581:RNX917581 RXR917581:RXT917581 SHN917581:SHP917581 SRJ917581:SRL917581 TBF917581:TBH917581 TLB917581:TLD917581 TUX917581:TUZ917581 UET917581:UEV917581 UOP917581:UOR917581 UYL917581:UYN917581 VIH917581:VIJ917581 VSD917581:VSF917581 WBZ917581:WCB917581 WLV917581:WLX917581 WVR917581:WVT917581 J983117:L983117 JF983117:JH983117 TB983117:TD983117 ACX983117:ACZ983117 AMT983117:AMV983117 AWP983117:AWR983117 BGL983117:BGN983117 BQH983117:BQJ983117 CAD983117:CAF983117 CJZ983117:CKB983117 CTV983117:CTX983117 DDR983117:DDT983117 DNN983117:DNP983117 DXJ983117:DXL983117 EHF983117:EHH983117 ERB983117:ERD983117 FAX983117:FAZ983117 FKT983117:FKV983117 FUP983117:FUR983117 GEL983117:GEN983117 GOH983117:GOJ983117 GYD983117:GYF983117 HHZ983117:HIB983117 HRV983117:HRX983117 IBR983117:IBT983117 ILN983117:ILP983117 IVJ983117:IVL983117 JFF983117:JFH983117 JPB983117:JPD983117 JYX983117:JYZ983117 KIT983117:KIV983117 KSP983117:KSR983117 LCL983117:LCN983117 LMH983117:LMJ983117 LWD983117:LWF983117 MFZ983117:MGB983117 MPV983117:MPX983117 MZR983117:MZT983117 NJN983117:NJP983117 NTJ983117:NTL983117 ODF983117:ODH983117 ONB983117:OND983117 OWX983117:OWZ983117 PGT983117:PGV983117 PQP983117:PQR983117 QAL983117:QAN983117 QKH983117:QKJ983117 QUD983117:QUF983117 RDZ983117:REB983117 RNV983117:RNX983117 RXR983117:RXT983117 SHN983117:SHP983117 SRJ983117:SRL983117 TBF983117:TBH983117 TLB983117:TLD983117 TUX983117:TUZ983117 UET983117:UEV983117 UOP983117:UOR983117 UYL983117:UYN983117 VIH983117:VIJ983117 VSD983117:VSF983117 WBZ983117:WCB983117 WLV983117:WLX983117 WVR983117:WVT983117 RDY983059:REB983059 JF79:JH79 TB79:TD79 ACX79:ACZ79 AMT79:AMV79 AWP79:AWR79 BGL79:BGN79 BQH79:BQJ79 CAD79:CAF79 CJZ79:CKB79 CTV79:CTX79 DDR79:DDT79 DNN79:DNP79 DXJ79:DXL79 EHF79:EHH79 ERB79:ERD79 FAX79:FAZ79 FKT79:FKV79 FUP79:FUR79 GEL79:GEN79 GOH79:GOJ79 GYD79:GYF79 HHZ79:HIB79 HRV79:HRX79 IBR79:IBT79 ILN79:ILP79 IVJ79:IVL79 JFF79:JFH79 JPB79:JPD79 JYX79:JYZ79 KIT79:KIV79 KSP79:KSR79 LCL79:LCN79 LMH79:LMJ79 LWD79:LWF79 MFZ79:MGB79 MPV79:MPX79 MZR79:MZT79 NJN79:NJP79 NTJ79:NTL79 ODF79:ODH79 ONB79:OND79 OWX79:OWZ79 PGT79:PGV79 PQP79:PQR79 QAL79:QAN79 QKH79:QKJ79 QUD79:QUF79 RDZ79:REB79 RNV79:RNX79 RXR79:RXT79 SHN79:SHP79 SRJ79:SRL79 TBF79:TBH79 TLB79:TLD79 TUX79:TUZ79 UET79:UEV79 UOP79:UOR79 UYL79:UYN79 VIH79:VIJ79 VSD79:VSF79 WBZ79:WCB79 WLV79:WLX79 WVR79:WVT79 J65615:L65615 JF65615:JH65615 TB65615:TD65615 ACX65615:ACZ65615 AMT65615:AMV65615 AWP65615:AWR65615 BGL65615:BGN65615 BQH65615:BQJ65615 CAD65615:CAF65615 CJZ65615:CKB65615 CTV65615:CTX65615 DDR65615:DDT65615 DNN65615:DNP65615 DXJ65615:DXL65615 EHF65615:EHH65615 ERB65615:ERD65615 FAX65615:FAZ65615 FKT65615:FKV65615 FUP65615:FUR65615 GEL65615:GEN65615 GOH65615:GOJ65615 GYD65615:GYF65615 HHZ65615:HIB65615 HRV65615:HRX65615 IBR65615:IBT65615 ILN65615:ILP65615 IVJ65615:IVL65615 JFF65615:JFH65615 JPB65615:JPD65615 JYX65615:JYZ65615 KIT65615:KIV65615 KSP65615:KSR65615 LCL65615:LCN65615 LMH65615:LMJ65615 LWD65615:LWF65615 MFZ65615:MGB65615 MPV65615:MPX65615 MZR65615:MZT65615 NJN65615:NJP65615 NTJ65615:NTL65615 ODF65615:ODH65615 ONB65615:OND65615 OWX65615:OWZ65615 PGT65615:PGV65615 PQP65615:PQR65615 QAL65615:QAN65615 QKH65615:QKJ65615 QUD65615:QUF65615 RDZ65615:REB65615 RNV65615:RNX65615 RXR65615:RXT65615 SHN65615:SHP65615 SRJ65615:SRL65615 TBF65615:TBH65615 TLB65615:TLD65615 TUX65615:TUZ65615 UET65615:UEV65615 UOP65615:UOR65615 UYL65615:UYN65615 VIH65615:VIJ65615 VSD65615:VSF65615 WBZ65615:WCB65615 WLV65615:WLX65615 WVR65615:WVT65615 J131151:L131151 JF131151:JH131151 TB131151:TD131151 ACX131151:ACZ131151 AMT131151:AMV131151 AWP131151:AWR131151 BGL131151:BGN131151 BQH131151:BQJ131151 CAD131151:CAF131151 CJZ131151:CKB131151 CTV131151:CTX131151 DDR131151:DDT131151 DNN131151:DNP131151 DXJ131151:DXL131151 EHF131151:EHH131151 ERB131151:ERD131151 FAX131151:FAZ131151 FKT131151:FKV131151 FUP131151:FUR131151 GEL131151:GEN131151 GOH131151:GOJ131151 GYD131151:GYF131151 HHZ131151:HIB131151 HRV131151:HRX131151 IBR131151:IBT131151 ILN131151:ILP131151 IVJ131151:IVL131151 JFF131151:JFH131151 JPB131151:JPD131151 JYX131151:JYZ131151 KIT131151:KIV131151 KSP131151:KSR131151 LCL131151:LCN131151 LMH131151:LMJ131151 LWD131151:LWF131151 MFZ131151:MGB131151 MPV131151:MPX131151 MZR131151:MZT131151 NJN131151:NJP131151 NTJ131151:NTL131151 ODF131151:ODH131151 ONB131151:OND131151 OWX131151:OWZ131151 PGT131151:PGV131151 PQP131151:PQR131151 QAL131151:QAN131151 QKH131151:QKJ131151 QUD131151:QUF131151 RDZ131151:REB131151 RNV131151:RNX131151 RXR131151:RXT131151 SHN131151:SHP131151 SRJ131151:SRL131151 TBF131151:TBH131151 TLB131151:TLD131151 TUX131151:TUZ131151 UET131151:UEV131151 UOP131151:UOR131151 UYL131151:UYN131151 VIH131151:VIJ131151 VSD131151:VSF131151 WBZ131151:WCB131151 WLV131151:WLX131151 WVR131151:WVT131151 J196687:L196687 JF196687:JH196687 TB196687:TD196687 ACX196687:ACZ196687 AMT196687:AMV196687 AWP196687:AWR196687 BGL196687:BGN196687 BQH196687:BQJ196687 CAD196687:CAF196687 CJZ196687:CKB196687 CTV196687:CTX196687 DDR196687:DDT196687 DNN196687:DNP196687 DXJ196687:DXL196687 EHF196687:EHH196687 ERB196687:ERD196687 FAX196687:FAZ196687 FKT196687:FKV196687 FUP196687:FUR196687 GEL196687:GEN196687 GOH196687:GOJ196687 GYD196687:GYF196687 HHZ196687:HIB196687 HRV196687:HRX196687 IBR196687:IBT196687 ILN196687:ILP196687 IVJ196687:IVL196687 JFF196687:JFH196687 JPB196687:JPD196687 JYX196687:JYZ196687 KIT196687:KIV196687 KSP196687:KSR196687 LCL196687:LCN196687 LMH196687:LMJ196687 LWD196687:LWF196687 MFZ196687:MGB196687 MPV196687:MPX196687 MZR196687:MZT196687 NJN196687:NJP196687 NTJ196687:NTL196687 ODF196687:ODH196687 ONB196687:OND196687 OWX196687:OWZ196687 PGT196687:PGV196687 PQP196687:PQR196687 QAL196687:QAN196687 QKH196687:QKJ196687 QUD196687:QUF196687 RDZ196687:REB196687 RNV196687:RNX196687 RXR196687:RXT196687 SHN196687:SHP196687 SRJ196687:SRL196687 TBF196687:TBH196687 TLB196687:TLD196687 TUX196687:TUZ196687 UET196687:UEV196687 UOP196687:UOR196687 UYL196687:UYN196687 VIH196687:VIJ196687 VSD196687:VSF196687 WBZ196687:WCB196687 WLV196687:WLX196687 WVR196687:WVT196687 J262223:L262223 JF262223:JH262223 TB262223:TD262223 ACX262223:ACZ262223 AMT262223:AMV262223 AWP262223:AWR262223 BGL262223:BGN262223 BQH262223:BQJ262223 CAD262223:CAF262223 CJZ262223:CKB262223 CTV262223:CTX262223 DDR262223:DDT262223 DNN262223:DNP262223 DXJ262223:DXL262223 EHF262223:EHH262223 ERB262223:ERD262223 FAX262223:FAZ262223 FKT262223:FKV262223 FUP262223:FUR262223 GEL262223:GEN262223 GOH262223:GOJ262223 GYD262223:GYF262223 HHZ262223:HIB262223 HRV262223:HRX262223 IBR262223:IBT262223 ILN262223:ILP262223 IVJ262223:IVL262223 JFF262223:JFH262223 JPB262223:JPD262223 JYX262223:JYZ262223 KIT262223:KIV262223 KSP262223:KSR262223 LCL262223:LCN262223 LMH262223:LMJ262223 LWD262223:LWF262223 MFZ262223:MGB262223 MPV262223:MPX262223 MZR262223:MZT262223 NJN262223:NJP262223 NTJ262223:NTL262223 ODF262223:ODH262223 ONB262223:OND262223 OWX262223:OWZ262223 PGT262223:PGV262223 PQP262223:PQR262223 QAL262223:QAN262223 QKH262223:QKJ262223 QUD262223:QUF262223 RDZ262223:REB262223 RNV262223:RNX262223 RXR262223:RXT262223 SHN262223:SHP262223 SRJ262223:SRL262223 TBF262223:TBH262223 TLB262223:TLD262223 TUX262223:TUZ262223 UET262223:UEV262223 UOP262223:UOR262223 UYL262223:UYN262223 VIH262223:VIJ262223 VSD262223:VSF262223 WBZ262223:WCB262223 WLV262223:WLX262223 WVR262223:WVT262223 J327759:L327759 JF327759:JH327759 TB327759:TD327759 ACX327759:ACZ327759 AMT327759:AMV327759 AWP327759:AWR327759 BGL327759:BGN327759 BQH327759:BQJ327759 CAD327759:CAF327759 CJZ327759:CKB327759 CTV327759:CTX327759 DDR327759:DDT327759 DNN327759:DNP327759 DXJ327759:DXL327759 EHF327759:EHH327759 ERB327759:ERD327759 FAX327759:FAZ327759 FKT327759:FKV327759 FUP327759:FUR327759 GEL327759:GEN327759 GOH327759:GOJ327759 GYD327759:GYF327759 HHZ327759:HIB327759 HRV327759:HRX327759 IBR327759:IBT327759 ILN327759:ILP327759 IVJ327759:IVL327759 JFF327759:JFH327759 JPB327759:JPD327759 JYX327759:JYZ327759 KIT327759:KIV327759 KSP327759:KSR327759 LCL327759:LCN327759 LMH327759:LMJ327759 LWD327759:LWF327759 MFZ327759:MGB327759 MPV327759:MPX327759 MZR327759:MZT327759 NJN327759:NJP327759 NTJ327759:NTL327759 ODF327759:ODH327759 ONB327759:OND327759 OWX327759:OWZ327759 PGT327759:PGV327759 PQP327759:PQR327759 QAL327759:QAN327759 QKH327759:QKJ327759 QUD327759:QUF327759 RDZ327759:REB327759 RNV327759:RNX327759 RXR327759:RXT327759 SHN327759:SHP327759 SRJ327759:SRL327759 TBF327759:TBH327759 TLB327759:TLD327759 TUX327759:TUZ327759 UET327759:UEV327759 UOP327759:UOR327759 UYL327759:UYN327759 VIH327759:VIJ327759 VSD327759:VSF327759 WBZ327759:WCB327759 WLV327759:WLX327759 WVR327759:WVT327759 J393295:L393295 JF393295:JH393295 TB393295:TD393295 ACX393295:ACZ393295 AMT393295:AMV393295 AWP393295:AWR393295 BGL393295:BGN393295 BQH393295:BQJ393295 CAD393295:CAF393295 CJZ393295:CKB393295 CTV393295:CTX393295 DDR393295:DDT393295 DNN393295:DNP393295 DXJ393295:DXL393295 EHF393295:EHH393295 ERB393295:ERD393295 FAX393295:FAZ393295 FKT393295:FKV393295 FUP393295:FUR393295 GEL393295:GEN393295 GOH393295:GOJ393295 GYD393295:GYF393295 HHZ393295:HIB393295 HRV393295:HRX393295 IBR393295:IBT393295 ILN393295:ILP393295 IVJ393295:IVL393295 JFF393295:JFH393295 JPB393295:JPD393295 JYX393295:JYZ393295 KIT393295:KIV393295 KSP393295:KSR393295 LCL393295:LCN393295 LMH393295:LMJ393295 LWD393295:LWF393295 MFZ393295:MGB393295 MPV393295:MPX393295 MZR393295:MZT393295 NJN393295:NJP393295 NTJ393295:NTL393295 ODF393295:ODH393295 ONB393295:OND393295 OWX393295:OWZ393295 PGT393295:PGV393295 PQP393295:PQR393295 QAL393295:QAN393295 QKH393295:QKJ393295 QUD393295:QUF393295 RDZ393295:REB393295 RNV393295:RNX393295 RXR393295:RXT393295 SHN393295:SHP393295 SRJ393295:SRL393295 TBF393295:TBH393295 TLB393295:TLD393295 TUX393295:TUZ393295 UET393295:UEV393295 UOP393295:UOR393295 UYL393295:UYN393295 VIH393295:VIJ393295 VSD393295:VSF393295 WBZ393295:WCB393295 WLV393295:WLX393295 WVR393295:WVT393295 J458831:L458831 JF458831:JH458831 TB458831:TD458831 ACX458831:ACZ458831 AMT458831:AMV458831 AWP458831:AWR458831 BGL458831:BGN458831 BQH458831:BQJ458831 CAD458831:CAF458831 CJZ458831:CKB458831 CTV458831:CTX458831 DDR458831:DDT458831 DNN458831:DNP458831 DXJ458831:DXL458831 EHF458831:EHH458831 ERB458831:ERD458831 FAX458831:FAZ458831 FKT458831:FKV458831 FUP458831:FUR458831 GEL458831:GEN458831 GOH458831:GOJ458831 GYD458831:GYF458831 HHZ458831:HIB458831 HRV458831:HRX458831 IBR458831:IBT458831 ILN458831:ILP458831 IVJ458831:IVL458831 JFF458831:JFH458831 JPB458831:JPD458831 JYX458831:JYZ458831 KIT458831:KIV458831 KSP458831:KSR458831 LCL458831:LCN458831 LMH458831:LMJ458831 LWD458831:LWF458831 MFZ458831:MGB458831 MPV458831:MPX458831 MZR458831:MZT458831 NJN458831:NJP458831 NTJ458831:NTL458831 ODF458831:ODH458831 ONB458831:OND458831 OWX458831:OWZ458831 PGT458831:PGV458831 PQP458831:PQR458831 QAL458831:QAN458831 QKH458831:QKJ458831 QUD458831:QUF458831 RDZ458831:REB458831 RNV458831:RNX458831 RXR458831:RXT458831 SHN458831:SHP458831 SRJ458831:SRL458831 TBF458831:TBH458831 TLB458831:TLD458831 TUX458831:TUZ458831 UET458831:UEV458831 UOP458831:UOR458831 UYL458831:UYN458831 VIH458831:VIJ458831 VSD458831:VSF458831 WBZ458831:WCB458831 WLV458831:WLX458831 WVR458831:WVT458831 J524367:L524367 JF524367:JH524367 TB524367:TD524367 ACX524367:ACZ524367 AMT524367:AMV524367 AWP524367:AWR524367 BGL524367:BGN524367 BQH524367:BQJ524367 CAD524367:CAF524367 CJZ524367:CKB524367 CTV524367:CTX524367 DDR524367:DDT524367 DNN524367:DNP524367 DXJ524367:DXL524367 EHF524367:EHH524367 ERB524367:ERD524367 FAX524367:FAZ524367 FKT524367:FKV524367 FUP524367:FUR524367 GEL524367:GEN524367 GOH524367:GOJ524367 GYD524367:GYF524367 HHZ524367:HIB524367 HRV524367:HRX524367 IBR524367:IBT524367 ILN524367:ILP524367 IVJ524367:IVL524367 JFF524367:JFH524367 JPB524367:JPD524367 JYX524367:JYZ524367 KIT524367:KIV524367 KSP524367:KSR524367 LCL524367:LCN524367 LMH524367:LMJ524367 LWD524367:LWF524367 MFZ524367:MGB524367 MPV524367:MPX524367 MZR524367:MZT524367 NJN524367:NJP524367 NTJ524367:NTL524367 ODF524367:ODH524367 ONB524367:OND524367 OWX524367:OWZ524367 PGT524367:PGV524367 PQP524367:PQR524367 QAL524367:QAN524367 QKH524367:QKJ524367 QUD524367:QUF524367 RDZ524367:REB524367 RNV524367:RNX524367 RXR524367:RXT524367 SHN524367:SHP524367 SRJ524367:SRL524367 TBF524367:TBH524367 TLB524367:TLD524367 TUX524367:TUZ524367 UET524367:UEV524367 UOP524367:UOR524367 UYL524367:UYN524367 VIH524367:VIJ524367 VSD524367:VSF524367 WBZ524367:WCB524367 WLV524367:WLX524367 WVR524367:WVT524367 J589903:L589903 JF589903:JH589903 TB589903:TD589903 ACX589903:ACZ589903 AMT589903:AMV589903 AWP589903:AWR589903 BGL589903:BGN589903 BQH589903:BQJ589903 CAD589903:CAF589903 CJZ589903:CKB589903 CTV589903:CTX589903 DDR589903:DDT589903 DNN589903:DNP589903 DXJ589903:DXL589903 EHF589903:EHH589903 ERB589903:ERD589903 FAX589903:FAZ589903 FKT589903:FKV589903 FUP589903:FUR589903 GEL589903:GEN589903 GOH589903:GOJ589903 GYD589903:GYF589903 HHZ589903:HIB589903 HRV589903:HRX589903 IBR589903:IBT589903 ILN589903:ILP589903 IVJ589903:IVL589903 JFF589903:JFH589903 JPB589903:JPD589903 JYX589903:JYZ589903 KIT589903:KIV589903 KSP589903:KSR589903 LCL589903:LCN589903 LMH589903:LMJ589903 LWD589903:LWF589903 MFZ589903:MGB589903 MPV589903:MPX589903 MZR589903:MZT589903 NJN589903:NJP589903 NTJ589903:NTL589903 ODF589903:ODH589903 ONB589903:OND589903 OWX589903:OWZ589903 PGT589903:PGV589903 PQP589903:PQR589903 QAL589903:QAN589903 QKH589903:QKJ589903 QUD589903:QUF589903 RDZ589903:REB589903 RNV589903:RNX589903 RXR589903:RXT589903 SHN589903:SHP589903 SRJ589903:SRL589903 TBF589903:TBH589903 TLB589903:TLD589903 TUX589903:TUZ589903 UET589903:UEV589903 UOP589903:UOR589903 UYL589903:UYN589903 VIH589903:VIJ589903 VSD589903:VSF589903 WBZ589903:WCB589903 WLV589903:WLX589903 WVR589903:WVT589903 J655439:L655439 JF655439:JH655439 TB655439:TD655439 ACX655439:ACZ655439 AMT655439:AMV655439 AWP655439:AWR655439 BGL655439:BGN655439 BQH655439:BQJ655439 CAD655439:CAF655439 CJZ655439:CKB655439 CTV655439:CTX655439 DDR655439:DDT655439 DNN655439:DNP655439 DXJ655439:DXL655439 EHF655439:EHH655439 ERB655439:ERD655439 FAX655439:FAZ655439 FKT655439:FKV655439 FUP655439:FUR655439 GEL655439:GEN655439 GOH655439:GOJ655439 GYD655439:GYF655439 HHZ655439:HIB655439 HRV655439:HRX655439 IBR655439:IBT655439 ILN655439:ILP655439 IVJ655439:IVL655439 JFF655439:JFH655439 JPB655439:JPD655439 JYX655439:JYZ655439 KIT655439:KIV655439 KSP655439:KSR655439 LCL655439:LCN655439 LMH655439:LMJ655439 LWD655439:LWF655439 MFZ655439:MGB655439 MPV655439:MPX655439 MZR655439:MZT655439 NJN655439:NJP655439 NTJ655439:NTL655439 ODF655439:ODH655439 ONB655439:OND655439 OWX655439:OWZ655439 PGT655439:PGV655439 PQP655439:PQR655439 QAL655439:QAN655439 QKH655439:QKJ655439 QUD655439:QUF655439 RDZ655439:REB655439 RNV655439:RNX655439 RXR655439:RXT655439 SHN655439:SHP655439 SRJ655439:SRL655439 TBF655439:TBH655439 TLB655439:TLD655439 TUX655439:TUZ655439 UET655439:UEV655439 UOP655439:UOR655439 UYL655439:UYN655439 VIH655439:VIJ655439 VSD655439:VSF655439 WBZ655439:WCB655439 WLV655439:WLX655439 WVR655439:WVT655439 J720975:L720975 JF720975:JH720975 TB720975:TD720975 ACX720975:ACZ720975 AMT720975:AMV720975 AWP720975:AWR720975 BGL720975:BGN720975 BQH720975:BQJ720975 CAD720975:CAF720975 CJZ720975:CKB720975 CTV720975:CTX720975 DDR720975:DDT720975 DNN720975:DNP720975 DXJ720975:DXL720975 EHF720975:EHH720975 ERB720975:ERD720975 FAX720975:FAZ720975 FKT720975:FKV720975 FUP720975:FUR720975 GEL720975:GEN720975 GOH720975:GOJ720975 GYD720975:GYF720975 HHZ720975:HIB720975 HRV720975:HRX720975 IBR720975:IBT720975 ILN720975:ILP720975 IVJ720975:IVL720975 JFF720975:JFH720975 JPB720975:JPD720975 JYX720975:JYZ720975 KIT720975:KIV720975 KSP720975:KSR720975 LCL720975:LCN720975 LMH720975:LMJ720975 LWD720975:LWF720975 MFZ720975:MGB720975 MPV720975:MPX720975 MZR720975:MZT720975 NJN720975:NJP720975 NTJ720975:NTL720975 ODF720975:ODH720975 ONB720975:OND720975 OWX720975:OWZ720975 PGT720975:PGV720975 PQP720975:PQR720975 QAL720975:QAN720975 QKH720975:QKJ720975 QUD720975:QUF720975 RDZ720975:REB720975 RNV720975:RNX720975 RXR720975:RXT720975 SHN720975:SHP720975 SRJ720975:SRL720975 TBF720975:TBH720975 TLB720975:TLD720975 TUX720975:TUZ720975 UET720975:UEV720975 UOP720975:UOR720975 UYL720975:UYN720975 VIH720975:VIJ720975 VSD720975:VSF720975 WBZ720975:WCB720975 WLV720975:WLX720975 WVR720975:WVT720975 J786511:L786511 JF786511:JH786511 TB786511:TD786511 ACX786511:ACZ786511 AMT786511:AMV786511 AWP786511:AWR786511 BGL786511:BGN786511 BQH786511:BQJ786511 CAD786511:CAF786511 CJZ786511:CKB786511 CTV786511:CTX786511 DDR786511:DDT786511 DNN786511:DNP786511 DXJ786511:DXL786511 EHF786511:EHH786511 ERB786511:ERD786511 FAX786511:FAZ786511 FKT786511:FKV786511 FUP786511:FUR786511 GEL786511:GEN786511 GOH786511:GOJ786511 GYD786511:GYF786511 HHZ786511:HIB786511 HRV786511:HRX786511 IBR786511:IBT786511 ILN786511:ILP786511 IVJ786511:IVL786511 JFF786511:JFH786511 JPB786511:JPD786511 JYX786511:JYZ786511 KIT786511:KIV786511 KSP786511:KSR786511 LCL786511:LCN786511 LMH786511:LMJ786511 LWD786511:LWF786511 MFZ786511:MGB786511 MPV786511:MPX786511 MZR786511:MZT786511 NJN786511:NJP786511 NTJ786511:NTL786511 ODF786511:ODH786511 ONB786511:OND786511 OWX786511:OWZ786511 PGT786511:PGV786511 PQP786511:PQR786511 QAL786511:QAN786511 QKH786511:QKJ786511 QUD786511:QUF786511 RDZ786511:REB786511 RNV786511:RNX786511 RXR786511:RXT786511 SHN786511:SHP786511 SRJ786511:SRL786511 TBF786511:TBH786511 TLB786511:TLD786511 TUX786511:TUZ786511 UET786511:UEV786511 UOP786511:UOR786511 UYL786511:UYN786511 VIH786511:VIJ786511 VSD786511:VSF786511 WBZ786511:WCB786511 WLV786511:WLX786511 WVR786511:WVT786511 J852047:L852047 JF852047:JH852047 TB852047:TD852047 ACX852047:ACZ852047 AMT852047:AMV852047 AWP852047:AWR852047 BGL852047:BGN852047 BQH852047:BQJ852047 CAD852047:CAF852047 CJZ852047:CKB852047 CTV852047:CTX852047 DDR852047:DDT852047 DNN852047:DNP852047 DXJ852047:DXL852047 EHF852047:EHH852047 ERB852047:ERD852047 FAX852047:FAZ852047 FKT852047:FKV852047 FUP852047:FUR852047 GEL852047:GEN852047 GOH852047:GOJ852047 GYD852047:GYF852047 HHZ852047:HIB852047 HRV852047:HRX852047 IBR852047:IBT852047 ILN852047:ILP852047 IVJ852047:IVL852047 JFF852047:JFH852047 JPB852047:JPD852047 JYX852047:JYZ852047 KIT852047:KIV852047 KSP852047:KSR852047 LCL852047:LCN852047 LMH852047:LMJ852047 LWD852047:LWF852047 MFZ852047:MGB852047 MPV852047:MPX852047 MZR852047:MZT852047 NJN852047:NJP852047 NTJ852047:NTL852047 ODF852047:ODH852047 ONB852047:OND852047 OWX852047:OWZ852047 PGT852047:PGV852047 PQP852047:PQR852047 QAL852047:QAN852047 QKH852047:QKJ852047 QUD852047:QUF852047 RDZ852047:REB852047 RNV852047:RNX852047 RXR852047:RXT852047 SHN852047:SHP852047 SRJ852047:SRL852047 TBF852047:TBH852047 TLB852047:TLD852047 TUX852047:TUZ852047 UET852047:UEV852047 UOP852047:UOR852047 UYL852047:UYN852047 VIH852047:VIJ852047 VSD852047:VSF852047 WBZ852047:WCB852047 WLV852047:WLX852047 WVR852047:WVT852047 J917583:L917583 JF917583:JH917583 TB917583:TD917583 ACX917583:ACZ917583 AMT917583:AMV917583 AWP917583:AWR917583 BGL917583:BGN917583 BQH917583:BQJ917583 CAD917583:CAF917583 CJZ917583:CKB917583 CTV917583:CTX917583 DDR917583:DDT917583 DNN917583:DNP917583 DXJ917583:DXL917583 EHF917583:EHH917583 ERB917583:ERD917583 FAX917583:FAZ917583 FKT917583:FKV917583 FUP917583:FUR917583 GEL917583:GEN917583 GOH917583:GOJ917583 GYD917583:GYF917583 HHZ917583:HIB917583 HRV917583:HRX917583 IBR917583:IBT917583 ILN917583:ILP917583 IVJ917583:IVL917583 JFF917583:JFH917583 JPB917583:JPD917583 JYX917583:JYZ917583 KIT917583:KIV917583 KSP917583:KSR917583 LCL917583:LCN917583 LMH917583:LMJ917583 LWD917583:LWF917583 MFZ917583:MGB917583 MPV917583:MPX917583 MZR917583:MZT917583 NJN917583:NJP917583 NTJ917583:NTL917583 ODF917583:ODH917583 ONB917583:OND917583 OWX917583:OWZ917583 PGT917583:PGV917583 PQP917583:PQR917583 QAL917583:QAN917583 QKH917583:QKJ917583 QUD917583:QUF917583 RDZ917583:REB917583 RNV917583:RNX917583 RXR917583:RXT917583 SHN917583:SHP917583 SRJ917583:SRL917583 TBF917583:TBH917583 TLB917583:TLD917583 TUX917583:TUZ917583 UET917583:UEV917583 UOP917583:UOR917583 UYL917583:UYN917583 VIH917583:VIJ917583 VSD917583:VSF917583 WBZ917583:WCB917583 WLV917583:WLX917583 WVR917583:WVT917583 J983119:L983119 JF983119:JH983119 TB983119:TD983119 ACX983119:ACZ983119 AMT983119:AMV983119 AWP983119:AWR983119 BGL983119:BGN983119 BQH983119:BQJ983119 CAD983119:CAF983119 CJZ983119:CKB983119 CTV983119:CTX983119 DDR983119:DDT983119 DNN983119:DNP983119 DXJ983119:DXL983119 EHF983119:EHH983119 ERB983119:ERD983119 FAX983119:FAZ983119 FKT983119:FKV983119 FUP983119:FUR983119 GEL983119:GEN983119 GOH983119:GOJ983119 GYD983119:GYF983119 HHZ983119:HIB983119 HRV983119:HRX983119 IBR983119:IBT983119 ILN983119:ILP983119 IVJ983119:IVL983119 JFF983119:JFH983119 JPB983119:JPD983119 JYX983119:JYZ983119 KIT983119:KIV983119 KSP983119:KSR983119 LCL983119:LCN983119 LMH983119:LMJ983119 LWD983119:LWF983119 MFZ983119:MGB983119 MPV983119:MPX983119 MZR983119:MZT983119 NJN983119:NJP983119 NTJ983119:NTL983119 ODF983119:ODH983119 ONB983119:OND983119 OWX983119:OWZ983119 PGT983119:PGV983119 PQP983119:PQR983119 QAL983119:QAN983119 QKH983119:QKJ983119 QUD983119:QUF983119 RDZ983119:REB983119 RNV983119:RNX983119 RXR983119:RXT983119 SHN983119:SHP983119 SRJ983119:SRL983119 TBF983119:TBH983119 TLB983119:TLD983119 TUX983119:TUZ983119 UET983119:UEV983119 UOP983119:UOR983119 UYL983119:UYN983119 VIH983119:VIJ983119 VSD983119:VSF983119 WBZ983119:WCB983119 WLV983119:WLX983119 WVR983119:WVT983119 RNU983059:RNX983059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RXQ983059:RXT983059 JF83:JH83 TB83:TD83 ACX83:ACZ83 AMT83:AMV83 AWP83:AWR83 BGL83:BGN83 BQH83:BQJ83 CAD83:CAF83 CJZ83:CKB83 CTV83:CTX83 DDR83:DDT83 DNN83:DNP83 DXJ83:DXL83 EHF83:EHH83 ERB83:ERD83 FAX83:FAZ83 FKT83:FKV83 FUP83:FUR83 GEL83:GEN83 GOH83:GOJ83 GYD83:GYF83 HHZ83:HIB83 HRV83:HRX83 IBR83:IBT83 ILN83:ILP83 IVJ83:IVL83 JFF83:JFH83 JPB83:JPD83 JYX83:JYZ83 KIT83:KIV83 KSP83:KSR83 LCL83:LCN83 LMH83:LMJ83 LWD83:LWF83 MFZ83:MGB83 MPV83:MPX83 MZR83:MZT83 NJN83:NJP83 NTJ83:NTL83 ODF83:ODH83 ONB83:OND83 OWX83:OWZ83 PGT83:PGV83 PQP83:PQR83 QAL83:QAN83 QKH83:QKJ83 QUD83:QUF83 RDZ83:REB83 RNV83:RNX83 RXR83:RXT83 SHN83:SHP83 SRJ83:SRL83 TBF83:TBH83 TLB83:TLD83 TUX83:TUZ83 UET83:UEV83 UOP83:UOR83 UYL83:UYN83 VIH83:VIJ83 VSD83:VSF83 WBZ83:WCB83 WLV83:WLX83 WVR83:WVT83 J65619:L65619 JF65619:JH65619 TB65619:TD65619 ACX65619:ACZ65619 AMT65619:AMV65619 AWP65619:AWR65619 BGL65619:BGN65619 BQH65619:BQJ65619 CAD65619:CAF65619 CJZ65619:CKB65619 CTV65619:CTX65619 DDR65619:DDT65619 DNN65619:DNP65619 DXJ65619:DXL65619 EHF65619:EHH65619 ERB65619:ERD65619 FAX65619:FAZ65619 FKT65619:FKV65619 FUP65619:FUR65619 GEL65619:GEN65619 GOH65619:GOJ65619 GYD65619:GYF65619 HHZ65619:HIB65619 HRV65619:HRX65619 IBR65619:IBT65619 ILN65619:ILP65619 IVJ65619:IVL65619 JFF65619:JFH65619 JPB65619:JPD65619 JYX65619:JYZ65619 KIT65619:KIV65619 KSP65619:KSR65619 LCL65619:LCN65619 LMH65619:LMJ65619 LWD65619:LWF65619 MFZ65619:MGB65619 MPV65619:MPX65619 MZR65619:MZT65619 NJN65619:NJP65619 NTJ65619:NTL65619 ODF65619:ODH65619 ONB65619:OND65619 OWX65619:OWZ65619 PGT65619:PGV65619 PQP65619:PQR65619 QAL65619:QAN65619 QKH65619:QKJ65619 QUD65619:QUF65619 RDZ65619:REB65619 RNV65619:RNX65619 RXR65619:RXT65619 SHN65619:SHP65619 SRJ65619:SRL65619 TBF65619:TBH65619 TLB65619:TLD65619 TUX65619:TUZ65619 UET65619:UEV65619 UOP65619:UOR65619 UYL65619:UYN65619 VIH65619:VIJ65619 VSD65619:VSF65619 WBZ65619:WCB65619 WLV65619:WLX65619 WVR65619:WVT65619 J131155:L131155 JF131155:JH131155 TB131155:TD131155 ACX131155:ACZ131155 AMT131155:AMV131155 AWP131155:AWR131155 BGL131155:BGN131155 BQH131155:BQJ131155 CAD131155:CAF131155 CJZ131155:CKB131155 CTV131155:CTX131155 DDR131155:DDT131155 DNN131155:DNP131155 DXJ131155:DXL131155 EHF131155:EHH131155 ERB131155:ERD131155 FAX131155:FAZ131155 FKT131155:FKV131155 FUP131155:FUR131155 GEL131155:GEN131155 GOH131155:GOJ131155 GYD131155:GYF131155 HHZ131155:HIB131155 HRV131155:HRX131155 IBR131155:IBT131155 ILN131155:ILP131155 IVJ131155:IVL131155 JFF131155:JFH131155 JPB131155:JPD131155 JYX131155:JYZ131155 KIT131155:KIV131155 KSP131155:KSR131155 LCL131155:LCN131155 LMH131155:LMJ131155 LWD131155:LWF131155 MFZ131155:MGB131155 MPV131155:MPX131155 MZR131155:MZT131155 NJN131155:NJP131155 NTJ131155:NTL131155 ODF131155:ODH131155 ONB131155:OND131155 OWX131155:OWZ131155 PGT131155:PGV131155 PQP131155:PQR131155 QAL131155:QAN131155 QKH131155:QKJ131155 QUD131155:QUF131155 RDZ131155:REB131155 RNV131155:RNX131155 RXR131155:RXT131155 SHN131155:SHP131155 SRJ131155:SRL131155 TBF131155:TBH131155 TLB131155:TLD131155 TUX131155:TUZ131155 UET131155:UEV131155 UOP131155:UOR131155 UYL131155:UYN131155 VIH131155:VIJ131155 VSD131155:VSF131155 WBZ131155:WCB131155 WLV131155:WLX131155 WVR131155:WVT131155 J196691:L196691 JF196691:JH196691 TB196691:TD196691 ACX196691:ACZ196691 AMT196691:AMV196691 AWP196691:AWR196691 BGL196691:BGN196691 BQH196691:BQJ196691 CAD196691:CAF196691 CJZ196691:CKB196691 CTV196691:CTX196691 DDR196691:DDT196691 DNN196691:DNP196691 DXJ196691:DXL196691 EHF196691:EHH196691 ERB196691:ERD196691 FAX196691:FAZ196691 FKT196691:FKV196691 FUP196691:FUR196691 GEL196691:GEN196691 GOH196691:GOJ196691 GYD196691:GYF196691 HHZ196691:HIB196691 HRV196691:HRX196691 IBR196691:IBT196691 ILN196691:ILP196691 IVJ196691:IVL196691 JFF196691:JFH196691 JPB196691:JPD196691 JYX196691:JYZ196691 KIT196691:KIV196691 KSP196691:KSR196691 LCL196691:LCN196691 LMH196691:LMJ196691 LWD196691:LWF196691 MFZ196691:MGB196691 MPV196691:MPX196691 MZR196691:MZT196691 NJN196691:NJP196691 NTJ196691:NTL196691 ODF196691:ODH196691 ONB196691:OND196691 OWX196691:OWZ196691 PGT196691:PGV196691 PQP196691:PQR196691 QAL196691:QAN196691 QKH196691:QKJ196691 QUD196691:QUF196691 RDZ196691:REB196691 RNV196691:RNX196691 RXR196691:RXT196691 SHN196691:SHP196691 SRJ196691:SRL196691 TBF196691:TBH196691 TLB196691:TLD196691 TUX196691:TUZ196691 UET196691:UEV196691 UOP196691:UOR196691 UYL196691:UYN196691 VIH196691:VIJ196691 VSD196691:VSF196691 WBZ196691:WCB196691 WLV196691:WLX196691 WVR196691:WVT196691 J262227:L262227 JF262227:JH262227 TB262227:TD262227 ACX262227:ACZ262227 AMT262227:AMV262227 AWP262227:AWR262227 BGL262227:BGN262227 BQH262227:BQJ262227 CAD262227:CAF262227 CJZ262227:CKB262227 CTV262227:CTX262227 DDR262227:DDT262227 DNN262227:DNP262227 DXJ262227:DXL262227 EHF262227:EHH262227 ERB262227:ERD262227 FAX262227:FAZ262227 FKT262227:FKV262227 FUP262227:FUR262227 GEL262227:GEN262227 GOH262227:GOJ262227 GYD262227:GYF262227 HHZ262227:HIB262227 HRV262227:HRX262227 IBR262227:IBT262227 ILN262227:ILP262227 IVJ262227:IVL262227 JFF262227:JFH262227 JPB262227:JPD262227 JYX262227:JYZ262227 KIT262227:KIV262227 KSP262227:KSR262227 LCL262227:LCN262227 LMH262227:LMJ262227 LWD262227:LWF262227 MFZ262227:MGB262227 MPV262227:MPX262227 MZR262227:MZT262227 NJN262227:NJP262227 NTJ262227:NTL262227 ODF262227:ODH262227 ONB262227:OND262227 OWX262227:OWZ262227 PGT262227:PGV262227 PQP262227:PQR262227 QAL262227:QAN262227 QKH262227:QKJ262227 QUD262227:QUF262227 RDZ262227:REB262227 RNV262227:RNX262227 RXR262227:RXT262227 SHN262227:SHP262227 SRJ262227:SRL262227 TBF262227:TBH262227 TLB262227:TLD262227 TUX262227:TUZ262227 UET262227:UEV262227 UOP262227:UOR262227 UYL262227:UYN262227 VIH262227:VIJ262227 VSD262227:VSF262227 WBZ262227:WCB262227 WLV262227:WLX262227 WVR262227:WVT262227 J327763:L327763 JF327763:JH327763 TB327763:TD327763 ACX327763:ACZ327763 AMT327763:AMV327763 AWP327763:AWR327763 BGL327763:BGN327763 BQH327763:BQJ327763 CAD327763:CAF327763 CJZ327763:CKB327763 CTV327763:CTX327763 DDR327763:DDT327763 DNN327763:DNP327763 DXJ327763:DXL327763 EHF327763:EHH327763 ERB327763:ERD327763 FAX327763:FAZ327763 FKT327763:FKV327763 FUP327763:FUR327763 GEL327763:GEN327763 GOH327763:GOJ327763 GYD327763:GYF327763 HHZ327763:HIB327763 HRV327763:HRX327763 IBR327763:IBT327763 ILN327763:ILP327763 IVJ327763:IVL327763 JFF327763:JFH327763 JPB327763:JPD327763 JYX327763:JYZ327763 KIT327763:KIV327763 KSP327763:KSR327763 LCL327763:LCN327763 LMH327763:LMJ327763 LWD327763:LWF327763 MFZ327763:MGB327763 MPV327763:MPX327763 MZR327763:MZT327763 NJN327763:NJP327763 NTJ327763:NTL327763 ODF327763:ODH327763 ONB327763:OND327763 OWX327763:OWZ327763 PGT327763:PGV327763 PQP327763:PQR327763 QAL327763:QAN327763 QKH327763:QKJ327763 QUD327763:QUF327763 RDZ327763:REB327763 RNV327763:RNX327763 RXR327763:RXT327763 SHN327763:SHP327763 SRJ327763:SRL327763 TBF327763:TBH327763 TLB327763:TLD327763 TUX327763:TUZ327763 UET327763:UEV327763 UOP327763:UOR327763 UYL327763:UYN327763 VIH327763:VIJ327763 VSD327763:VSF327763 WBZ327763:WCB327763 WLV327763:WLX327763 WVR327763:WVT327763 J393299:L393299 JF393299:JH393299 TB393299:TD393299 ACX393299:ACZ393299 AMT393299:AMV393299 AWP393299:AWR393299 BGL393299:BGN393299 BQH393299:BQJ393299 CAD393299:CAF393299 CJZ393299:CKB393299 CTV393299:CTX393299 DDR393299:DDT393299 DNN393299:DNP393299 DXJ393299:DXL393299 EHF393299:EHH393299 ERB393299:ERD393299 FAX393299:FAZ393299 FKT393299:FKV393299 FUP393299:FUR393299 GEL393299:GEN393299 GOH393299:GOJ393299 GYD393299:GYF393299 HHZ393299:HIB393299 HRV393299:HRX393299 IBR393299:IBT393299 ILN393299:ILP393299 IVJ393299:IVL393299 JFF393299:JFH393299 JPB393299:JPD393299 JYX393299:JYZ393299 KIT393299:KIV393299 KSP393299:KSR393299 LCL393299:LCN393299 LMH393299:LMJ393299 LWD393299:LWF393299 MFZ393299:MGB393299 MPV393299:MPX393299 MZR393299:MZT393299 NJN393299:NJP393299 NTJ393299:NTL393299 ODF393299:ODH393299 ONB393299:OND393299 OWX393299:OWZ393299 PGT393299:PGV393299 PQP393299:PQR393299 QAL393299:QAN393299 QKH393299:QKJ393299 QUD393299:QUF393299 RDZ393299:REB393299 RNV393299:RNX393299 RXR393299:RXT393299 SHN393299:SHP393299 SRJ393299:SRL393299 TBF393299:TBH393299 TLB393299:TLD393299 TUX393299:TUZ393299 UET393299:UEV393299 UOP393299:UOR393299 UYL393299:UYN393299 VIH393299:VIJ393299 VSD393299:VSF393299 WBZ393299:WCB393299 WLV393299:WLX393299 WVR393299:WVT393299 J458835:L458835 JF458835:JH458835 TB458835:TD458835 ACX458835:ACZ458835 AMT458835:AMV458835 AWP458835:AWR458835 BGL458835:BGN458835 BQH458835:BQJ458835 CAD458835:CAF458835 CJZ458835:CKB458835 CTV458835:CTX458835 DDR458835:DDT458835 DNN458835:DNP458835 DXJ458835:DXL458835 EHF458835:EHH458835 ERB458835:ERD458835 FAX458835:FAZ458835 FKT458835:FKV458835 FUP458835:FUR458835 GEL458835:GEN458835 GOH458835:GOJ458835 GYD458835:GYF458835 HHZ458835:HIB458835 HRV458835:HRX458835 IBR458835:IBT458835 ILN458835:ILP458835 IVJ458835:IVL458835 JFF458835:JFH458835 JPB458835:JPD458835 JYX458835:JYZ458835 KIT458835:KIV458835 KSP458835:KSR458835 LCL458835:LCN458835 LMH458835:LMJ458835 LWD458835:LWF458835 MFZ458835:MGB458835 MPV458835:MPX458835 MZR458835:MZT458835 NJN458835:NJP458835 NTJ458835:NTL458835 ODF458835:ODH458835 ONB458835:OND458835 OWX458835:OWZ458835 PGT458835:PGV458835 PQP458835:PQR458835 QAL458835:QAN458835 QKH458835:QKJ458835 QUD458835:QUF458835 RDZ458835:REB458835 RNV458835:RNX458835 RXR458835:RXT458835 SHN458835:SHP458835 SRJ458835:SRL458835 TBF458835:TBH458835 TLB458835:TLD458835 TUX458835:TUZ458835 UET458835:UEV458835 UOP458835:UOR458835 UYL458835:UYN458835 VIH458835:VIJ458835 VSD458835:VSF458835 WBZ458835:WCB458835 WLV458835:WLX458835 WVR458835:WVT458835 J524371:L524371 JF524371:JH524371 TB524371:TD524371 ACX524371:ACZ524371 AMT524371:AMV524371 AWP524371:AWR524371 BGL524371:BGN524371 BQH524371:BQJ524371 CAD524371:CAF524371 CJZ524371:CKB524371 CTV524371:CTX524371 DDR524371:DDT524371 DNN524371:DNP524371 DXJ524371:DXL524371 EHF524371:EHH524371 ERB524371:ERD524371 FAX524371:FAZ524371 FKT524371:FKV524371 FUP524371:FUR524371 GEL524371:GEN524371 GOH524371:GOJ524371 GYD524371:GYF524371 HHZ524371:HIB524371 HRV524371:HRX524371 IBR524371:IBT524371 ILN524371:ILP524371 IVJ524371:IVL524371 JFF524371:JFH524371 JPB524371:JPD524371 JYX524371:JYZ524371 KIT524371:KIV524371 KSP524371:KSR524371 LCL524371:LCN524371 LMH524371:LMJ524371 LWD524371:LWF524371 MFZ524371:MGB524371 MPV524371:MPX524371 MZR524371:MZT524371 NJN524371:NJP524371 NTJ524371:NTL524371 ODF524371:ODH524371 ONB524371:OND524371 OWX524371:OWZ524371 PGT524371:PGV524371 PQP524371:PQR524371 QAL524371:QAN524371 QKH524371:QKJ524371 QUD524371:QUF524371 RDZ524371:REB524371 RNV524371:RNX524371 RXR524371:RXT524371 SHN524371:SHP524371 SRJ524371:SRL524371 TBF524371:TBH524371 TLB524371:TLD524371 TUX524371:TUZ524371 UET524371:UEV524371 UOP524371:UOR524371 UYL524371:UYN524371 VIH524371:VIJ524371 VSD524371:VSF524371 WBZ524371:WCB524371 WLV524371:WLX524371 WVR524371:WVT524371 J589907:L589907 JF589907:JH589907 TB589907:TD589907 ACX589907:ACZ589907 AMT589907:AMV589907 AWP589907:AWR589907 BGL589907:BGN589907 BQH589907:BQJ589907 CAD589907:CAF589907 CJZ589907:CKB589907 CTV589907:CTX589907 DDR589907:DDT589907 DNN589907:DNP589907 DXJ589907:DXL589907 EHF589907:EHH589907 ERB589907:ERD589907 FAX589907:FAZ589907 FKT589907:FKV589907 FUP589907:FUR589907 GEL589907:GEN589907 GOH589907:GOJ589907 GYD589907:GYF589907 HHZ589907:HIB589907 HRV589907:HRX589907 IBR589907:IBT589907 ILN589907:ILP589907 IVJ589907:IVL589907 JFF589907:JFH589907 JPB589907:JPD589907 JYX589907:JYZ589907 KIT589907:KIV589907 KSP589907:KSR589907 LCL589907:LCN589907 LMH589907:LMJ589907 LWD589907:LWF589907 MFZ589907:MGB589907 MPV589907:MPX589907 MZR589907:MZT589907 NJN589907:NJP589907 NTJ589907:NTL589907 ODF589907:ODH589907 ONB589907:OND589907 OWX589907:OWZ589907 PGT589907:PGV589907 PQP589907:PQR589907 QAL589907:QAN589907 QKH589907:QKJ589907 QUD589907:QUF589907 RDZ589907:REB589907 RNV589907:RNX589907 RXR589907:RXT589907 SHN589907:SHP589907 SRJ589907:SRL589907 TBF589907:TBH589907 TLB589907:TLD589907 TUX589907:TUZ589907 UET589907:UEV589907 UOP589907:UOR589907 UYL589907:UYN589907 VIH589907:VIJ589907 VSD589907:VSF589907 WBZ589907:WCB589907 WLV589907:WLX589907 WVR589907:WVT589907 J655443:L655443 JF655443:JH655443 TB655443:TD655443 ACX655443:ACZ655443 AMT655443:AMV655443 AWP655443:AWR655443 BGL655443:BGN655443 BQH655443:BQJ655443 CAD655443:CAF655443 CJZ655443:CKB655443 CTV655443:CTX655443 DDR655443:DDT655443 DNN655443:DNP655443 DXJ655443:DXL655443 EHF655443:EHH655443 ERB655443:ERD655443 FAX655443:FAZ655443 FKT655443:FKV655443 FUP655443:FUR655443 GEL655443:GEN655443 GOH655443:GOJ655443 GYD655443:GYF655443 HHZ655443:HIB655443 HRV655443:HRX655443 IBR655443:IBT655443 ILN655443:ILP655443 IVJ655443:IVL655443 JFF655443:JFH655443 JPB655443:JPD655443 JYX655443:JYZ655443 KIT655443:KIV655443 KSP655443:KSR655443 LCL655443:LCN655443 LMH655443:LMJ655443 LWD655443:LWF655443 MFZ655443:MGB655443 MPV655443:MPX655443 MZR655443:MZT655443 NJN655443:NJP655443 NTJ655443:NTL655443 ODF655443:ODH655443 ONB655443:OND655443 OWX655443:OWZ655443 PGT655443:PGV655443 PQP655443:PQR655443 QAL655443:QAN655443 QKH655443:QKJ655443 QUD655443:QUF655443 RDZ655443:REB655443 RNV655443:RNX655443 RXR655443:RXT655443 SHN655443:SHP655443 SRJ655443:SRL655443 TBF655443:TBH655443 TLB655443:TLD655443 TUX655443:TUZ655443 UET655443:UEV655443 UOP655443:UOR655443 UYL655443:UYN655443 VIH655443:VIJ655443 VSD655443:VSF655443 WBZ655443:WCB655443 WLV655443:WLX655443 WVR655443:WVT655443 J720979:L720979 JF720979:JH720979 TB720979:TD720979 ACX720979:ACZ720979 AMT720979:AMV720979 AWP720979:AWR720979 BGL720979:BGN720979 BQH720979:BQJ720979 CAD720979:CAF720979 CJZ720979:CKB720979 CTV720979:CTX720979 DDR720979:DDT720979 DNN720979:DNP720979 DXJ720979:DXL720979 EHF720979:EHH720979 ERB720979:ERD720979 FAX720979:FAZ720979 FKT720979:FKV720979 FUP720979:FUR720979 GEL720979:GEN720979 GOH720979:GOJ720979 GYD720979:GYF720979 HHZ720979:HIB720979 HRV720979:HRX720979 IBR720979:IBT720979 ILN720979:ILP720979 IVJ720979:IVL720979 JFF720979:JFH720979 JPB720979:JPD720979 JYX720979:JYZ720979 KIT720979:KIV720979 KSP720979:KSR720979 LCL720979:LCN720979 LMH720979:LMJ720979 LWD720979:LWF720979 MFZ720979:MGB720979 MPV720979:MPX720979 MZR720979:MZT720979 NJN720979:NJP720979 NTJ720979:NTL720979 ODF720979:ODH720979 ONB720979:OND720979 OWX720979:OWZ720979 PGT720979:PGV720979 PQP720979:PQR720979 QAL720979:QAN720979 QKH720979:QKJ720979 QUD720979:QUF720979 RDZ720979:REB720979 RNV720979:RNX720979 RXR720979:RXT720979 SHN720979:SHP720979 SRJ720979:SRL720979 TBF720979:TBH720979 TLB720979:TLD720979 TUX720979:TUZ720979 UET720979:UEV720979 UOP720979:UOR720979 UYL720979:UYN720979 VIH720979:VIJ720979 VSD720979:VSF720979 WBZ720979:WCB720979 WLV720979:WLX720979 WVR720979:WVT720979 J786515:L786515 JF786515:JH786515 TB786515:TD786515 ACX786515:ACZ786515 AMT786515:AMV786515 AWP786515:AWR786515 BGL786515:BGN786515 BQH786515:BQJ786515 CAD786515:CAF786515 CJZ786515:CKB786515 CTV786515:CTX786515 DDR786515:DDT786515 DNN786515:DNP786515 DXJ786515:DXL786515 EHF786515:EHH786515 ERB786515:ERD786515 FAX786515:FAZ786515 FKT786515:FKV786515 FUP786515:FUR786515 GEL786515:GEN786515 GOH786515:GOJ786515 GYD786515:GYF786515 HHZ786515:HIB786515 HRV786515:HRX786515 IBR786515:IBT786515 ILN786515:ILP786515 IVJ786515:IVL786515 JFF786515:JFH786515 JPB786515:JPD786515 JYX786515:JYZ786515 KIT786515:KIV786515 KSP786515:KSR786515 LCL786515:LCN786515 LMH786515:LMJ786515 LWD786515:LWF786515 MFZ786515:MGB786515 MPV786515:MPX786515 MZR786515:MZT786515 NJN786515:NJP786515 NTJ786515:NTL786515 ODF786515:ODH786515 ONB786515:OND786515 OWX786515:OWZ786515 PGT786515:PGV786515 PQP786515:PQR786515 QAL786515:QAN786515 QKH786515:QKJ786515 QUD786515:QUF786515 RDZ786515:REB786515 RNV786515:RNX786515 RXR786515:RXT786515 SHN786515:SHP786515 SRJ786515:SRL786515 TBF786515:TBH786515 TLB786515:TLD786515 TUX786515:TUZ786515 UET786515:UEV786515 UOP786515:UOR786515 UYL786515:UYN786515 VIH786515:VIJ786515 VSD786515:VSF786515 WBZ786515:WCB786515 WLV786515:WLX786515 WVR786515:WVT786515 J852051:L852051 JF852051:JH852051 TB852051:TD852051 ACX852051:ACZ852051 AMT852051:AMV852051 AWP852051:AWR852051 BGL852051:BGN852051 BQH852051:BQJ852051 CAD852051:CAF852051 CJZ852051:CKB852051 CTV852051:CTX852051 DDR852051:DDT852051 DNN852051:DNP852051 DXJ852051:DXL852051 EHF852051:EHH852051 ERB852051:ERD852051 FAX852051:FAZ852051 FKT852051:FKV852051 FUP852051:FUR852051 GEL852051:GEN852051 GOH852051:GOJ852051 GYD852051:GYF852051 HHZ852051:HIB852051 HRV852051:HRX852051 IBR852051:IBT852051 ILN852051:ILP852051 IVJ852051:IVL852051 JFF852051:JFH852051 JPB852051:JPD852051 JYX852051:JYZ852051 KIT852051:KIV852051 KSP852051:KSR852051 LCL852051:LCN852051 LMH852051:LMJ852051 LWD852051:LWF852051 MFZ852051:MGB852051 MPV852051:MPX852051 MZR852051:MZT852051 NJN852051:NJP852051 NTJ852051:NTL852051 ODF852051:ODH852051 ONB852051:OND852051 OWX852051:OWZ852051 PGT852051:PGV852051 PQP852051:PQR852051 QAL852051:QAN852051 QKH852051:QKJ852051 QUD852051:QUF852051 RDZ852051:REB852051 RNV852051:RNX852051 RXR852051:RXT852051 SHN852051:SHP852051 SRJ852051:SRL852051 TBF852051:TBH852051 TLB852051:TLD852051 TUX852051:TUZ852051 UET852051:UEV852051 UOP852051:UOR852051 UYL852051:UYN852051 VIH852051:VIJ852051 VSD852051:VSF852051 WBZ852051:WCB852051 WLV852051:WLX852051 WVR852051:WVT852051 J917587:L917587 JF917587:JH917587 TB917587:TD917587 ACX917587:ACZ917587 AMT917587:AMV917587 AWP917587:AWR917587 BGL917587:BGN917587 BQH917587:BQJ917587 CAD917587:CAF917587 CJZ917587:CKB917587 CTV917587:CTX917587 DDR917587:DDT917587 DNN917587:DNP917587 DXJ917587:DXL917587 EHF917587:EHH917587 ERB917587:ERD917587 FAX917587:FAZ917587 FKT917587:FKV917587 FUP917587:FUR917587 GEL917587:GEN917587 GOH917587:GOJ917587 GYD917587:GYF917587 HHZ917587:HIB917587 HRV917587:HRX917587 IBR917587:IBT917587 ILN917587:ILP917587 IVJ917587:IVL917587 JFF917587:JFH917587 JPB917587:JPD917587 JYX917587:JYZ917587 KIT917587:KIV917587 KSP917587:KSR917587 LCL917587:LCN917587 LMH917587:LMJ917587 LWD917587:LWF917587 MFZ917587:MGB917587 MPV917587:MPX917587 MZR917587:MZT917587 NJN917587:NJP917587 NTJ917587:NTL917587 ODF917587:ODH917587 ONB917587:OND917587 OWX917587:OWZ917587 PGT917587:PGV917587 PQP917587:PQR917587 QAL917587:QAN917587 QKH917587:QKJ917587 QUD917587:QUF917587 RDZ917587:REB917587 RNV917587:RNX917587 RXR917587:RXT917587 SHN917587:SHP917587 SRJ917587:SRL917587 TBF917587:TBH917587 TLB917587:TLD917587 TUX917587:TUZ917587 UET917587:UEV917587 UOP917587:UOR917587 UYL917587:UYN917587 VIH917587:VIJ917587 VSD917587:VSF917587 WBZ917587:WCB917587 WLV917587:WLX917587 WVR917587:WVT917587 J983123:L983123 JF983123:JH983123 TB983123:TD983123 ACX983123:ACZ983123 AMT983123:AMV983123 AWP983123:AWR983123 BGL983123:BGN983123 BQH983123:BQJ983123 CAD983123:CAF983123 CJZ983123:CKB983123 CTV983123:CTX983123 DDR983123:DDT983123 DNN983123:DNP983123 DXJ983123:DXL983123 EHF983123:EHH983123 ERB983123:ERD983123 FAX983123:FAZ983123 FKT983123:FKV983123 FUP983123:FUR983123 GEL983123:GEN983123 GOH983123:GOJ983123 GYD983123:GYF983123 HHZ983123:HIB983123 HRV983123:HRX983123 IBR983123:IBT983123 ILN983123:ILP983123 IVJ983123:IVL983123 JFF983123:JFH983123 JPB983123:JPD983123 JYX983123:JYZ983123 KIT983123:KIV983123 KSP983123:KSR983123 LCL983123:LCN983123 LMH983123:LMJ983123 LWD983123:LWF983123 MFZ983123:MGB983123 MPV983123:MPX983123 MZR983123:MZT983123 NJN983123:NJP983123 NTJ983123:NTL983123 ODF983123:ODH983123 ONB983123:OND983123 OWX983123:OWZ983123 PGT983123:PGV983123 PQP983123:PQR983123 QAL983123:QAN983123 QKH983123:QKJ983123 QUD983123:QUF983123 RDZ983123:REB983123 RNV983123:RNX983123 RXR983123:RXT983123 SHN983123:SHP983123 SRJ983123:SRL983123 TBF983123:TBH983123 TLB983123:TLD983123 TUX983123:TUZ983123 UET983123:UEV983123 UOP983123:UOR983123 UYL983123:UYN983123 VIH983123:VIJ983123 VSD983123:VSF983123 WBZ983123:WCB983123 WLV983123:WLX983123 WVR983123:WVT983123 SHM983059:SHP983059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SRI983059:SRL983059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TBE983059:TBH983059 JF89:JH89 TB89:TD89 ACX89:ACZ89 AMT89:AMV89 AWP89:AWR89 BGL89:BGN89 BQH89:BQJ89 CAD89:CAF89 CJZ89:CKB89 CTV89:CTX89 DDR89:DDT89 DNN89:DNP89 DXJ89:DXL89 EHF89:EHH89 ERB89:ERD89 FAX89:FAZ89 FKT89:FKV89 FUP89:FUR89 GEL89:GEN89 GOH89:GOJ89 GYD89:GYF89 HHZ89:HIB89 HRV89:HRX89 IBR89:IBT89 ILN89:ILP89 IVJ89:IVL89 JFF89:JFH89 JPB89:JPD89 JYX89:JYZ89 KIT89:KIV89 KSP89:KSR89 LCL89:LCN89 LMH89:LMJ89 LWD89:LWF89 MFZ89:MGB89 MPV89:MPX89 MZR89:MZT89 NJN89:NJP89 NTJ89:NTL89 ODF89:ODH89 ONB89:OND89 OWX89:OWZ89 PGT89:PGV89 PQP89:PQR89 QAL89:QAN89 QKH89:QKJ89 QUD89:QUF89 RDZ89:REB89 RNV89:RNX89 RXR89:RXT89 SHN89:SHP89 SRJ89:SRL89 TBF89:TBH89 TLB89:TLD89 TUX89:TUZ89 UET89:UEV89 UOP89:UOR89 UYL89:UYN89 VIH89:VIJ89 VSD89:VSF89 WBZ89:WCB89 WLV89:WLX89 WVR89:WVT89 J65625:L65625 JF65625:JH65625 TB65625:TD65625 ACX65625:ACZ65625 AMT65625:AMV65625 AWP65625:AWR65625 BGL65625:BGN65625 BQH65625:BQJ65625 CAD65625:CAF65625 CJZ65625:CKB65625 CTV65625:CTX65625 DDR65625:DDT65625 DNN65625:DNP65625 DXJ65625:DXL65625 EHF65625:EHH65625 ERB65625:ERD65625 FAX65625:FAZ65625 FKT65625:FKV65625 FUP65625:FUR65625 GEL65625:GEN65625 GOH65625:GOJ65625 GYD65625:GYF65625 HHZ65625:HIB65625 HRV65625:HRX65625 IBR65625:IBT65625 ILN65625:ILP65625 IVJ65625:IVL65625 JFF65625:JFH65625 JPB65625:JPD65625 JYX65625:JYZ65625 KIT65625:KIV65625 KSP65625:KSR65625 LCL65625:LCN65625 LMH65625:LMJ65625 LWD65625:LWF65625 MFZ65625:MGB65625 MPV65625:MPX65625 MZR65625:MZT65625 NJN65625:NJP65625 NTJ65625:NTL65625 ODF65625:ODH65625 ONB65625:OND65625 OWX65625:OWZ65625 PGT65625:PGV65625 PQP65625:PQR65625 QAL65625:QAN65625 QKH65625:QKJ65625 QUD65625:QUF65625 RDZ65625:REB65625 RNV65625:RNX65625 RXR65625:RXT65625 SHN65625:SHP65625 SRJ65625:SRL65625 TBF65625:TBH65625 TLB65625:TLD65625 TUX65625:TUZ65625 UET65625:UEV65625 UOP65625:UOR65625 UYL65625:UYN65625 VIH65625:VIJ65625 VSD65625:VSF65625 WBZ65625:WCB65625 WLV65625:WLX65625 WVR65625:WVT65625 J131161:L131161 JF131161:JH131161 TB131161:TD131161 ACX131161:ACZ131161 AMT131161:AMV131161 AWP131161:AWR131161 BGL131161:BGN131161 BQH131161:BQJ131161 CAD131161:CAF131161 CJZ131161:CKB131161 CTV131161:CTX131161 DDR131161:DDT131161 DNN131161:DNP131161 DXJ131161:DXL131161 EHF131161:EHH131161 ERB131161:ERD131161 FAX131161:FAZ131161 FKT131161:FKV131161 FUP131161:FUR131161 GEL131161:GEN131161 GOH131161:GOJ131161 GYD131161:GYF131161 HHZ131161:HIB131161 HRV131161:HRX131161 IBR131161:IBT131161 ILN131161:ILP131161 IVJ131161:IVL131161 JFF131161:JFH131161 JPB131161:JPD131161 JYX131161:JYZ131161 KIT131161:KIV131161 KSP131161:KSR131161 LCL131161:LCN131161 LMH131161:LMJ131161 LWD131161:LWF131161 MFZ131161:MGB131161 MPV131161:MPX131161 MZR131161:MZT131161 NJN131161:NJP131161 NTJ131161:NTL131161 ODF131161:ODH131161 ONB131161:OND131161 OWX131161:OWZ131161 PGT131161:PGV131161 PQP131161:PQR131161 QAL131161:QAN131161 QKH131161:QKJ131161 QUD131161:QUF131161 RDZ131161:REB131161 RNV131161:RNX131161 RXR131161:RXT131161 SHN131161:SHP131161 SRJ131161:SRL131161 TBF131161:TBH131161 TLB131161:TLD131161 TUX131161:TUZ131161 UET131161:UEV131161 UOP131161:UOR131161 UYL131161:UYN131161 VIH131161:VIJ131161 VSD131161:VSF131161 WBZ131161:WCB131161 WLV131161:WLX131161 WVR131161:WVT131161 J196697:L196697 JF196697:JH196697 TB196697:TD196697 ACX196697:ACZ196697 AMT196697:AMV196697 AWP196697:AWR196697 BGL196697:BGN196697 BQH196697:BQJ196697 CAD196697:CAF196697 CJZ196697:CKB196697 CTV196697:CTX196697 DDR196697:DDT196697 DNN196697:DNP196697 DXJ196697:DXL196697 EHF196697:EHH196697 ERB196697:ERD196697 FAX196697:FAZ196697 FKT196697:FKV196697 FUP196697:FUR196697 GEL196697:GEN196697 GOH196697:GOJ196697 GYD196697:GYF196697 HHZ196697:HIB196697 HRV196697:HRX196697 IBR196697:IBT196697 ILN196697:ILP196697 IVJ196697:IVL196697 JFF196697:JFH196697 JPB196697:JPD196697 JYX196697:JYZ196697 KIT196697:KIV196697 KSP196697:KSR196697 LCL196697:LCN196697 LMH196697:LMJ196697 LWD196697:LWF196697 MFZ196697:MGB196697 MPV196697:MPX196697 MZR196697:MZT196697 NJN196697:NJP196697 NTJ196697:NTL196697 ODF196697:ODH196697 ONB196697:OND196697 OWX196697:OWZ196697 PGT196697:PGV196697 PQP196697:PQR196697 QAL196697:QAN196697 QKH196697:QKJ196697 QUD196697:QUF196697 RDZ196697:REB196697 RNV196697:RNX196697 RXR196697:RXT196697 SHN196697:SHP196697 SRJ196697:SRL196697 TBF196697:TBH196697 TLB196697:TLD196697 TUX196697:TUZ196697 UET196697:UEV196697 UOP196697:UOR196697 UYL196697:UYN196697 VIH196697:VIJ196697 VSD196697:VSF196697 WBZ196697:WCB196697 WLV196697:WLX196697 WVR196697:WVT196697 J262233:L262233 JF262233:JH262233 TB262233:TD262233 ACX262233:ACZ262233 AMT262233:AMV262233 AWP262233:AWR262233 BGL262233:BGN262233 BQH262233:BQJ262233 CAD262233:CAF262233 CJZ262233:CKB262233 CTV262233:CTX262233 DDR262233:DDT262233 DNN262233:DNP262233 DXJ262233:DXL262233 EHF262233:EHH262233 ERB262233:ERD262233 FAX262233:FAZ262233 FKT262233:FKV262233 FUP262233:FUR262233 GEL262233:GEN262233 GOH262233:GOJ262233 GYD262233:GYF262233 HHZ262233:HIB262233 HRV262233:HRX262233 IBR262233:IBT262233 ILN262233:ILP262233 IVJ262233:IVL262233 JFF262233:JFH262233 JPB262233:JPD262233 JYX262233:JYZ262233 KIT262233:KIV262233 KSP262233:KSR262233 LCL262233:LCN262233 LMH262233:LMJ262233 LWD262233:LWF262233 MFZ262233:MGB262233 MPV262233:MPX262233 MZR262233:MZT262233 NJN262233:NJP262233 NTJ262233:NTL262233 ODF262233:ODH262233 ONB262233:OND262233 OWX262233:OWZ262233 PGT262233:PGV262233 PQP262233:PQR262233 QAL262233:QAN262233 QKH262233:QKJ262233 QUD262233:QUF262233 RDZ262233:REB262233 RNV262233:RNX262233 RXR262233:RXT262233 SHN262233:SHP262233 SRJ262233:SRL262233 TBF262233:TBH262233 TLB262233:TLD262233 TUX262233:TUZ262233 UET262233:UEV262233 UOP262233:UOR262233 UYL262233:UYN262233 VIH262233:VIJ262233 VSD262233:VSF262233 WBZ262233:WCB262233 WLV262233:WLX262233 WVR262233:WVT262233 J327769:L327769 JF327769:JH327769 TB327769:TD327769 ACX327769:ACZ327769 AMT327769:AMV327769 AWP327769:AWR327769 BGL327769:BGN327769 BQH327769:BQJ327769 CAD327769:CAF327769 CJZ327769:CKB327769 CTV327769:CTX327769 DDR327769:DDT327769 DNN327769:DNP327769 DXJ327769:DXL327769 EHF327769:EHH327769 ERB327769:ERD327769 FAX327769:FAZ327769 FKT327769:FKV327769 FUP327769:FUR327769 GEL327769:GEN327769 GOH327769:GOJ327769 GYD327769:GYF327769 HHZ327769:HIB327769 HRV327769:HRX327769 IBR327769:IBT327769 ILN327769:ILP327769 IVJ327769:IVL327769 JFF327769:JFH327769 JPB327769:JPD327769 JYX327769:JYZ327769 KIT327769:KIV327769 KSP327769:KSR327769 LCL327769:LCN327769 LMH327769:LMJ327769 LWD327769:LWF327769 MFZ327769:MGB327769 MPV327769:MPX327769 MZR327769:MZT327769 NJN327769:NJP327769 NTJ327769:NTL327769 ODF327769:ODH327769 ONB327769:OND327769 OWX327769:OWZ327769 PGT327769:PGV327769 PQP327769:PQR327769 QAL327769:QAN327769 QKH327769:QKJ327769 QUD327769:QUF327769 RDZ327769:REB327769 RNV327769:RNX327769 RXR327769:RXT327769 SHN327769:SHP327769 SRJ327769:SRL327769 TBF327769:TBH327769 TLB327769:TLD327769 TUX327769:TUZ327769 UET327769:UEV327769 UOP327769:UOR327769 UYL327769:UYN327769 VIH327769:VIJ327769 VSD327769:VSF327769 WBZ327769:WCB327769 WLV327769:WLX327769 WVR327769:WVT327769 J393305:L393305 JF393305:JH393305 TB393305:TD393305 ACX393305:ACZ393305 AMT393305:AMV393305 AWP393305:AWR393305 BGL393305:BGN393305 BQH393305:BQJ393305 CAD393305:CAF393305 CJZ393305:CKB393305 CTV393305:CTX393305 DDR393305:DDT393305 DNN393305:DNP393305 DXJ393305:DXL393305 EHF393305:EHH393305 ERB393305:ERD393305 FAX393305:FAZ393305 FKT393305:FKV393305 FUP393305:FUR393305 GEL393305:GEN393305 GOH393305:GOJ393305 GYD393305:GYF393305 HHZ393305:HIB393305 HRV393305:HRX393305 IBR393305:IBT393305 ILN393305:ILP393305 IVJ393305:IVL393305 JFF393305:JFH393305 JPB393305:JPD393305 JYX393305:JYZ393305 KIT393305:KIV393305 KSP393305:KSR393305 LCL393305:LCN393305 LMH393305:LMJ393305 LWD393305:LWF393305 MFZ393305:MGB393305 MPV393305:MPX393305 MZR393305:MZT393305 NJN393305:NJP393305 NTJ393305:NTL393305 ODF393305:ODH393305 ONB393305:OND393305 OWX393305:OWZ393305 PGT393305:PGV393305 PQP393305:PQR393305 QAL393305:QAN393305 QKH393305:QKJ393305 QUD393305:QUF393305 RDZ393305:REB393305 RNV393305:RNX393305 RXR393305:RXT393305 SHN393305:SHP393305 SRJ393305:SRL393305 TBF393305:TBH393305 TLB393305:TLD393305 TUX393305:TUZ393305 UET393305:UEV393305 UOP393305:UOR393305 UYL393305:UYN393305 VIH393305:VIJ393305 VSD393305:VSF393305 WBZ393305:WCB393305 WLV393305:WLX393305 WVR393305:WVT393305 J458841:L458841 JF458841:JH458841 TB458841:TD458841 ACX458841:ACZ458841 AMT458841:AMV458841 AWP458841:AWR458841 BGL458841:BGN458841 BQH458841:BQJ458841 CAD458841:CAF458841 CJZ458841:CKB458841 CTV458841:CTX458841 DDR458841:DDT458841 DNN458841:DNP458841 DXJ458841:DXL458841 EHF458841:EHH458841 ERB458841:ERD458841 FAX458841:FAZ458841 FKT458841:FKV458841 FUP458841:FUR458841 GEL458841:GEN458841 GOH458841:GOJ458841 GYD458841:GYF458841 HHZ458841:HIB458841 HRV458841:HRX458841 IBR458841:IBT458841 ILN458841:ILP458841 IVJ458841:IVL458841 JFF458841:JFH458841 JPB458841:JPD458841 JYX458841:JYZ458841 KIT458841:KIV458841 KSP458841:KSR458841 LCL458841:LCN458841 LMH458841:LMJ458841 LWD458841:LWF458841 MFZ458841:MGB458841 MPV458841:MPX458841 MZR458841:MZT458841 NJN458841:NJP458841 NTJ458841:NTL458841 ODF458841:ODH458841 ONB458841:OND458841 OWX458841:OWZ458841 PGT458841:PGV458841 PQP458841:PQR458841 QAL458841:QAN458841 QKH458841:QKJ458841 QUD458841:QUF458841 RDZ458841:REB458841 RNV458841:RNX458841 RXR458841:RXT458841 SHN458841:SHP458841 SRJ458841:SRL458841 TBF458841:TBH458841 TLB458841:TLD458841 TUX458841:TUZ458841 UET458841:UEV458841 UOP458841:UOR458841 UYL458841:UYN458841 VIH458841:VIJ458841 VSD458841:VSF458841 WBZ458841:WCB458841 WLV458841:WLX458841 WVR458841:WVT458841 J524377:L524377 JF524377:JH524377 TB524377:TD524377 ACX524377:ACZ524377 AMT524377:AMV524377 AWP524377:AWR524377 BGL524377:BGN524377 BQH524377:BQJ524377 CAD524377:CAF524377 CJZ524377:CKB524377 CTV524377:CTX524377 DDR524377:DDT524377 DNN524377:DNP524377 DXJ524377:DXL524377 EHF524377:EHH524377 ERB524377:ERD524377 FAX524377:FAZ524377 FKT524377:FKV524377 FUP524377:FUR524377 GEL524377:GEN524377 GOH524377:GOJ524377 GYD524377:GYF524377 HHZ524377:HIB524377 HRV524377:HRX524377 IBR524377:IBT524377 ILN524377:ILP524377 IVJ524377:IVL524377 JFF524377:JFH524377 JPB524377:JPD524377 JYX524377:JYZ524377 KIT524377:KIV524377 KSP524377:KSR524377 LCL524377:LCN524377 LMH524377:LMJ524377 LWD524377:LWF524377 MFZ524377:MGB524377 MPV524377:MPX524377 MZR524377:MZT524377 NJN524377:NJP524377 NTJ524377:NTL524377 ODF524377:ODH524377 ONB524377:OND524377 OWX524377:OWZ524377 PGT524377:PGV524377 PQP524377:PQR524377 QAL524377:QAN524377 QKH524377:QKJ524377 QUD524377:QUF524377 RDZ524377:REB524377 RNV524377:RNX524377 RXR524377:RXT524377 SHN524377:SHP524377 SRJ524377:SRL524377 TBF524377:TBH524377 TLB524377:TLD524377 TUX524377:TUZ524377 UET524377:UEV524377 UOP524377:UOR524377 UYL524377:UYN524377 VIH524377:VIJ524377 VSD524377:VSF524377 WBZ524377:WCB524377 WLV524377:WLX524377 WVR524377:WVT524377 J589913:L589913 JF589913:JH589913 TB589913:TD589913 ACX589913:ACZ589913 AMT589913:AMV589913 AWP589913:AWR589913 BGL589913:BGN589913 BQH589913:BQJ589913 CAD589913:CAF589913 CJZ589913:CKB589913 CTV589913:CTX589913 DDR589913:DDT589913 DNN589913:DNP589913 DXJ589913:DXL589913 EHF589913:EHH589913 ERB589913:ERD589913 FAX589913:FAZ589913 FKT589913:FKV589913 FUP589913:FUR589913 GEL589913:GEN589913 GOH589913:GOJ589913 GYD589913:GYF589913 HHZ589913:HIB589913 HRV589913:HRX589913 IBR589913:IBT589913 ILN589913:ILP589913 IVJ589913:IVL589913 JFF589913:JFH589913 JPB589913:JPD589913 JYX589913:JYZ589913 KIT589913:KIV589913 KSP589913:KSR589913 LCL589913:LCN589913 LMH589913:LMJ589913 LWD589913:LWF589913 MFZ589913:MGB589913 MPV589913:MPX589913 MZR589913:MZT589913 NJN589913:NJP589913 NTJ589913:NTL589913 ODF589913:ODH589913 ONB589913:OND589913 OWX589913:OWZ589913 PGT589913:PGV589913 PQP589913:PQR589913 QAL589913:QAN589913 QKH589913:QKJ589913 QUD589913:QUF589913 RDZ589913:REB589913 RNV589913:RNX589913 RXR589913:RXT589913 SHN589913:SHP589913 SRJ589913:SRL589913 TBF589913:TBH589913 TLB589913:TLD589913 TUX589913:TUZ589913 UET589913:UEV589913 UOP589913:UOR589913 UYL589913:UYN589913 VIH589913:VIJ589913 VSD589913:VSF589913 WBZ589913:WCB589913 WLV589913:WLX589913 WVR589913:WVT589913 J655449:L655449 JF655449:JH655449 TB655449:TD655449 ACX655449:ACZ655449 AMT655449:AMV655449 AWP655449:AWR655449 BGL655449:BGN655449 BQH655449:BQJ655449 CAD655449:CAF655449 CJZ655449:CKB655449 CTV655449:CTX655449 DDR655449:DDT655449 DNN655449:DNP655449 DXJ655449:DXL655449 EHF655449:EHH655449 ERB655449:ERD655449 FAX655449:FAZ655449 FKT655449:FKV655449 FUP655449:FUR655449 GEL655449:GEN655449 GOH655449:GOJ655449 GYD655449:GYF655449 HHZ655449:HIB655449 HRV655449:HRX655449 IBR655449:IBT655449 ILN655449:ILP655449 IVJ655449:IVL655449 JFF655449:JFH655449 JPB655449:JPD655449 JYX655449:JYZ655449 KIT655449:KIV655449 KSP655449:KSR655449 LCL655449:LCN655449 LMH655449:LMJ655449 LWD655449:LWF655449 MFZ655449:MGB655449 MPV655449:MPX655449 MZR655449:MZT655449 NJN655449:NJP655449 NTJ655449:NTL655449 ODF655449:ODH655449 ONB655449:OND655449 OWX655449:OWZ655449 PGT655449:PGV655449 PQP655449:PQR655449 QAL655449:QAN655449 QKH655449:QKJ655449 QUD655449:QUF655449 RDZ655449:REB655449 RNV655449:RNX655449 RXR655449:RXT655449 SHN655449:SHP655449 SRJ655449:SRL655449 TBF655449:TBH655449 TLB655449:TLD655449 TUX655449:TUZ655449 UET655449:UEV655449 UOP655449:UOR655449 UYL655449:UYN655449 VIH655449:VIJ655449 VSD655449:VSF655449 WBZ655449:WCB655449 WLV655449:WLX655449 WVR655449:WVT655449 J720985:L720985 JF720985:JH720985 TB720985:TD720985 ACX720985:ACZ720985 AMT720985:AMV720985 AWP720985:AWR720985 BGL720985:BGN720985 BQH720985:BQJ720985 CAD720985:CAF720985 CJZ720985:CKB720985 CTV720985:CTX720985 DDR720985:DDT720985 DNN720985:DNP720985 DXJ720985:DXL720985 EHF720985:EHH720985 ERB720985:ERD720985 FAX720985:FAZ720985 FKT720985:FKV720985 FUP720985:FUR720985 GEL720985:GEN720985 GOH720985:GOJ720985 GYD720985:GYF720985 HHZ720985:HIB720985 HRV720985:HRX720985 IBR720985:IBT720985 ILN720985:ILP720985 IVJ720985:IVL720985 JFF720985:JFH720985 JPB720985:JPD720985 JYX720985:JYZ720985 KIT720985:KIV720985 KSP720985:KSR720985 LCL720985:LCN720985 LMH720985:LMJ720985 LWD720985:LWF720985 MFZ720985:MGB720985 MPV720985:MPX720985 MZR720985:MZT720985 NJN720985:NJP720985 NTJ720985:NTL720985 ODF720985:ODH720985 ONB720985:OND720985 OWX720985:OWZ720985 PGT720985:PGV720985 PQP720985:PQR720985 QAL720985:QAN720985 QKH720985:QKJ720985 QUD720985:QUF720985 RDZ720985:REB720985 RNV720985:RNX720985 RXR720985:RXT720985 SHN720985:SHP720985 SRJ720985:SRL720985 TBF720985:TBH720985 TLB720985:TLD720985 TUX720985:TUZ720985 UET720985:UEV720985 UOP720985:UOR720985 UYL720985:UYN720985 VIH720985:VIJ720985 VSD720985:VSF720985 WBZ720985:WCB720985 WLV720985:WLX720985 WVR720985:WVT720985 J786521:L786521 JF786521:JH786521 TB786521:TD786521 ACX786521:ACZ786521 AMT786521:AMV786521 AWP786521:AWR786521 BGL786521:BGN786521 BQH786521:BQJ786521 CAD786521:CAF786521 CJZ786521:CKB786521 CTV786521:CTX786521 DDR786521:DDT786521 DNN786521:DNP786521 DXJ786521:DXL786521 EHF786521:EHH786521 ERB786521:ERD786521 FAX786521:FAZ786521 FKT786521:FKV786521 FUP786521:FUR786521 GEL786521:GEN786521 GOH786521:GOJ786521 GYD786521:GYF786521 HHZ786521:HIB786521 HRV786521:HRX786521 IBR786521:IBT786521 ILN786521:ILP786521 IVJ786521:IVL786521 JFF786521:JFH786521 JPB786521:JPD786521 JYX786521:JYZ786521 KIT786521:KIV786521 KSP786521:KSR786521 LCL786521:LCN786521 LMH786521:LMJ786521 LWD786521:LWF786521 MFZ786521:MGB786521 MPV786521:MPX786521 MZR786521:MZT786521 NJN786521:NJP786521 NTJ786521:NTL786521 ODF786521:ODH786521 ONB786521:OND786521 OWX786521:OWZ786521 PGT786521:PGV786521 PQP786521:PQR786521 QAL786521:QAN786521 QKH786521:QKJ786521 QUD786521:QUF786521 RDZ786521:REB786521 RNV786521:RNX786521 RXR786521:RXT786521 SHN786521:SHP786521 SRJ786521:SRL786521 TBF786521:TBH786521 TLB786521:TLD786521 TUX786521:TUZ786521 UET786521:UEV786521 UOP786521:UOR786521 UYL786521:UYN786521 VIH786521:VIJ786521 VSD786521:VSF786521 WBZ786521:WCB786521 WLV786521:WLX786521 WVR786521:WVT786521 J852057:L852057 JF852057:JH852057 TB852057:TD852057 ACX852057:ACZ852057 AMT852057:AMV852057 AWP852057:AWR852057 BGL852057:BGN852057 BQH852057:BQJ852057 CAD852057:CAF852057 CJZ852057:CKB852057 CTV852057:CTX852057 DDR852057:DDT852057 DNN852057:DNP852057 DXJ852057:DXL852057 EHF852057:EHH852057 ERB852057:ERD852057 FAX852057:FAZ852057 FKT852057:FKV852057 FUP852057:FUR852057 GEL852057:GEN852057 GOH852057:GOJ852057 GYD852057:GYF852057 HHZ852057:HIB852057 HRV852057:HRX852057 IBR852057:IBT852057 ILN852057:ILP852057 IVJ852057:IVL852057 JFF852057:JFH852057 JPB852057:JPD852057 JYX852057:JYZ852057 KIT852057:KIV852057 KSP852057:KSR852057 LCL852057:LCN852057 LMH852057:LMJ852057 LWD852057:LWF852057 MFZ852057:MGB852057 MPV852057:MPX852057 MZR852057:MZT852057 NJN852057:NJP852057 NTJ852057:NTL852057 ODF852057:ODH852057 ONB852057:OND852057 OWX852057:OWZ852057 PGT852057:PGV852057 PQP852057:PQR852057 QAL852057:QAN852057 QKH852057:QKJ852057 QUD852057:QUF852057 RDZ852057:REB852057 RNV852057:RNX852057 RXR852057:RXT852057 SHN852057:SHP852057 SRJ852057:SRL852057 TBF852057:TBH852057 TLB852057:TLD852057 TUX852057:TUZ852057 UET852057:UEV852057 UOP852057:UOR852057 UYL852057:UYN852057 VIH852057:VIJ852057 VSD852057:VSF852057 WBZ852057:WCB852057 WLV852057:WLX852057 WVR852057:WVT852057 J917593:L917593 JF917593:JH917593 TB917593:TD917593 ACX917593:ACZ917593 AMT917593:AMV917593 AWP917593:AWR917593 BGL917593:BGN917593 BQH917593:BQJ917593 CAD917593:CAF917593 CJZ917593:CKB917593 CTV917593:CTX917593 DDR917593:DDT917593 DNN917593:DNP917593 DXJ917593:DXL917593 EHF917593:EHH917593 ERB917593:ERD917593 FAX917593:FAZ917593 FKT917593:FKV917593 FUP917593:FUR917593 GEL917593:GEN917593 GOH917593:GOJ917593 GYD917593:GYF917593 HHZ917593:HIB917593 HRV917593:HRX917593 IBR917593:IBT917593 ILN917593:ILP917593 IVJ917593:IVL917593 JFF917593:JFH917593 JPB917593:JPD917593 JYX917593:JYZ917593 KIT917593:KIV917593 KSP917593:KSR917593 LCL917593:LCN917593 LMH917593:LMJ917593 LWD917593:LWF917593 MFZ917593:MGB917593 MPV917593:MPX917593 MZR917593:MZT917593 NJN917593:NJP917593 NTJ917593:NTL917593 ODF917593:ODH917593 ONB917593:OND917593 OWX917593:OWZ917593 PGT917593:PGV917593 PQP917593:PQR917593 QAL917593:QAN917593 QKH917593:QKJ917593 QUD917593:QUF917593 RDZ917593:REB917593 RNV917593:RNX917593 RXR917593:RXT917593 SHN917593:SHP917593 SRJ917593:SRL917593 TBF917593:TBH917593 TLB917593:TLD917593 TUX917593:TUZ917593 UET917593:UEV917593 UOP917593:UOR917593 UYL917593:UYN917593 VIH917593:VIJ917593 VSD917593:VSF917593 WBZ917593:WCB917593 WLV917593:WLX917593 WVR917593:WVT917593 J983129:L983129 JF983129:JH983129 TB983129:TD983129 ACX983129:ACZ983129 AMT983129:AMV983129 AWP983129:AWR983129 BGL983129:BGN983129 BQH983129:BQJ983129 CAD983129:CAF983129 CJZ983129:CKB983129 CTV983129:CTX983129 DDR983129:DDT983129 DNN983129:DNP983129 DXJ983129:DXL983129 EHF983129:EHH983129 ERB983129:ERD983129 FAX983129:FAZ983129 FKT983129:FKV983129 FUP983129:FUR983129 GEL983129:GEN983129 GOH983129:GOJ983129 GYD983129:GYF983129 HHZ983129:HIB983129 HRV983129:HRX983129 IBR983129:IBT983129 ILN983129:ILP983129 IVJ983129:IVL983129 JFF983129:JFH983129 JPB983129:JPD983129 JYX983129:JYZ983129 KIT983129:KIV983129 KSP983129:KSR983129 LCL983129:LCN983129 LMH983129:LMJ983129 LWD983129:LWF983129 MFZ983129:MGB983129 MPV983129:MPX983129 MZR983129:MZT983129 NJN983129:NJP983129 NTJ983129:NTL983129 ODF983129:ODH983129 ONB983129:OND983129 OWX983129:OWZ983129 PGT983129:PGV983129 PQP983129:PQR983129 QAL983129:QAN983129 QKH983129:QKJ983129 QUD983129:QUF983129 RDZ983129:REB983129 RNV983129:RNX983129 RXR983129:RXT983129 SHN983129:SHP983129 SRJ983129:SRL983129 TBF983129:TBH983129 TLB983129:TLD983129 TUX983129:TUZ983129 UET983129:UEV983129 UOP983129:UOR983129 UYL983129:UYN983129 VIH983129:VIJ983129 VSD983129:VSF983129 WBZ983129:WCB983129 WLV983129:WLX983129 WVR983129:WVT983129 TLA983059:TLD983059 JF104:JH104 TB104:TD104 ACX104:ACZ104 AMT104:AMV104 AWP104:AWR104 BGL104:BGN104 BQH104:BQJ104 CAD104:CAF104 CJZ104:CKB104 CTV104:CTX104 DDR104:DDT104 DNN104:DNP104 DXJ104:DXL104 EHF104:EHH104 ERB104:ERD104 FAX104:FAZ104 FKT104:FKV104 FUP104:FUR104 GEL104:GEN104 GOH104:GOJ104 GYD104:GYF104 HHZ104:HIB104 HRV104:HRX104 IBR104:IBT104 ILN104:ILP104 IVJ104:IVL104 JFF104:JFH104 JPB104:JPD104 JYX104:JYZ104 KIT104:KIV104 KSP104:KSR104 LCL104:LCN104 LMH104:LMJ104 LWD104:LWF104 MFZ104:MGB104 MPV104:MPX104 MZR104:MZT104 NJN104:NJP104 NTJ104:NTL104 ODF104:ODH104 ONB104:OND104 OWX104:OWZ104 PGT104:PGV104 PQP104:PQR104 QAL104:QAN104 QKH104:QKJ104 QUD104:QUF104 RDZ104:REB104 RNV104:RNX104 RXR104:RXT104 SHN104:SHP104 SRJ104:SRL104 TBF104:TBH104 TLB104:TLD104 TUX104:TUZ104 UET104:UEV104 UOP104:UOR104 UYL104:UYN104 VIH104:VIJ104 VSD104:VSF104 WBZ104:WCB104 WLV104:WLX104 WVR104:WVT104 J65640:L65640 JF65640:JH65640 TB65640:TD65640 ACX65640:ACZ65640 AMT65640:AMV65640 AWP65640:AWR65640 BGL65640:BGN65640 BQH65640:BQJ65640 CAD65640:CAF65640 CJZ65640:CKB65640 CTV65640:CTX65640 DDR65640:DDT65640 DNN65640:DNP65640 DXJ65640:DXL65640 EHF65640:EHH65640 ERB65640:ERD65640 FAX65640:FAZ65640 FKT65640:FKV65640 FUP65640:FUR65640 GEL65640:GEN65640 GOH65640:GOJ65640 GYD65640:GYF65640 HHZ65640:HIB65640 HRV65640:HRX65640 IBR65640:IBT65640 ILN65640:ILP65640 IVJ65640:IVL65640 JFF65640:JFH65640 JPB65640:JPD65640 JYX65640:JYZ65640 KIT65640:KIV65640 KSP65640:KSR65640 LCL65640:LCN65640 LMH65640:LMJ65640 LWD65640:LWF65640 MFZ65640:MGB65640 MPV65640:MPX65640 MZR65640:MZT65640 NJN65640:NJP65640 NTJ65640:NTL65640 ODF65640:ODH65640 ONB65640:OND65640 OWX65640:OWZ65640 PGT65640:PGV65640 PQP65640:PQR65640 QAL65640:QAN65640 QKH65640:QKJ65640 QUD65640:QUF65640 RDZ65640:REB65640 RNV65640:RNX65640 RXR65640:RXT65640 SHN65640:SHP65640 SRJ65640:SRL65640 TBF65640:TBH65640 TLB65640:TLD65640 TUX65640:TUZ65640 UET65640:UEV65640 UOP65640:UOR65640 UYL65640:UYN65640 VIH65640:VIJ65640 VSD65640:VSF65640 WBZ65640:WCB65640 WLV65640:WLX65640 WVR65640:WVT65640 J131176:L131176 JF131176:JH131176 TB131176:TD131176 ACX131176:ACZ131176 AMT131176:AMV131176 AWP131176:AWR131176 BGL131176:BGN131176 BQH131176:BQJ131176 CAD131176:CAF131176 CJZ131176:CKB131176 CTV131176:CTX131176 DDR131176:DDT131176 DNN131176:DNP131176 DXJ131176:DXL131176 EHF131176:EHH131176 ERB131176:ERD131176 FAX131176:FAZ131176 FKT131176:FKV131176 FUP131176:FUR131176 GEL131176:GEN131176 GOH131176:GOJ131176 GYD131176:GYF131176 HHZ131176:HIB131176 HRV131176:HRX131176 IBR131176:IBT131176 ILN131176:ILP131176 IVJ131176:IVL131176 JFF131176:JFH131176 JPB131176:JPD131176 JYX131176:JYZ131176 KIT131176:KIV131176 KSP131176:KSR131176 LCL131176:LCN131176 LMH131176:LMJ131176 LWD131176:LWF131176 MFZ131176:MGB131176 MPV131176:MPX131176 MZR131176:MZT131176 NJN131176:NJP131176 NTJ131176:NTL131176 ODF131176:ODH131176 ONB131176:OND131176 OWX131176:OWZ131176 PGT131176:PGV131176 PQP131176:PQR131176 QAL131176:QAN131176 QKH131176:QKJ131176 QUD131176:QUF131176 RDZ131176:REB131176 RNV131176:RNX131176 RXR131176:RXT131176 SHN131176:SHP131176 SRJ131176:SRL131176 TBF131176:TBH131176 TLB131176:TLD131176 TUX131176:TUZ131176 UET131176:UEV131176 UOP131176:UOR131176 UYL131176:UYN131176 VIH131176:VIJ131176 VSD131176:VSF131176 WBZ131176:WCB131176 WLV131176:WLX131176 WVR131176:WVT131176 J196712:L196712 JF196712:JH196712 TB196712:TD196712 ACX196712:ACZ196712 AMT196712:AMV196712 AWP196712:AWR196712 BGL196712:BGN196712 BQH196712:BQJ196712 CAD196712:CAF196712 CJZ196712:CKB196712 CTV196712:CTX196712 DDR196712:DDT196712 DNN196712:DNP196712 DXJ196712:DXL196712 EHF196712:EHH196712 ERB196712:ERD196712 FAX196712:FAZ196712 FKT196712:FKV196712 FUP196712:FUR196712 GEL196712:GEN196712 GOH196712:GOJ196712 GYD196712:GYF196712 HHZ196712:HIB196712 HRV196712:HRX196712 IBR196712:IBT196712 ILN196712:ILP196712 IVJ196712:IVL196712 JFF196712:JFH196712 JPB196712:JPD196712 JYX196712:JYZ196712 KIT196712:KIV196712 KSP196712:KSR196712 LCL196712:LCN196712 LMH196712:LMJ196712 LWD196712:LWF196712 MFZ196712:MGB196712 MPV196712:MPX196712 MZR196712:MZT196712 NJN196712:NJP196712 NTJ196712:NTL196712 ODF196712:ODH196712 ONB196712:OND196712 OWX196712:OWZ196712 PGT196712:PGV196712 PQP196712:PQR196712 QAL196712:QAN196712 QKH196712:QKJ196712 QUD196712:QUF196712 RDZ196712:REB196712 RNV196712:RNX196712 RXR196712:RXT196712 SHN196712:SHP196712 SRJ196712:SRL196712 TBF196712:TBH196712 TLB196712:TLD196712 TUX196712:TUZ196712 UET196712:UEV196712 UOP196712:UOR196712 UYL196712:UYN196712 VIH196712:VIJ196712 VSD196712:VSF196712 WBZ196712:WCB196712 WLV196712:WLX196712 WVR196712:WVT196712 J262248:L262248 JF262248:JH262248 TB262248:TD262248 ACX262248:ACZ262248 AMT262248:AMV262248 AWP262248:AWR262248 BGL262248:BGN262248 BQH262248:BQJ262248 CAD262248:CAF262248 CJZ262248:CKB262248 CTV262248:CTX262248 DDR262248:DDT262248 DNN262248:DNP262248 DXJ262248:DXL262248 EHF262248:EHH262248 ERB262248:ERD262248 FAX262248:FAZ262248 FKT262248:FKV262248 FUP262248:FUR262248 GEL262248:GEN262248 GOH262248:GOJ262248 GYD262248:GYF262248 HHZ262248:HIB262248 HRV262248:HRX262248 IBR262248:IBT262248 ILN262248:ILP262248 IVJ262248:IVL262248 JFF262248:JFH262248 JPB262248:JPD262248 JYX262248:JYZ262248 KIT262248:KIV262248 KSP262248:KSR262248 LCL262248:LCN262248 LMH262248:LMJ262248 LWD262248:LWF262248 MFZ262248:MGB262248 MPV262248:MPX262248 MZR262248:MZT262248 NJN262248:NJP262248 NTJ262248:NTL262248 ODF262248:ODH262248 ONB262248:OND262248 OWX262248:OWZ262248 PGT262248:PGV262248 PQP262248:PQR262248 QAL262248:QAN262248 QKH262248:QKJ262248 QUD262248:QUF262248 RDZ262248:REB262248 RNV262248:RNX262248 RXR262248:RXT262248 SHN262248:SHP262248 SRJ262248:SRL262248 TBF262248:TBH262248 TLB262248:TLD262248 TUX262248:TUZ262248 UET262248:UEV262248 UOP262248:UOR262248 UYL262248:UYN262248 VIH262248:VIJ262248 VSD262248:VSF262248 WBZ262248:WCB262248 WLV262248:WLX262248 WVR262248:WVT262248 J327784:L327784 JF327784:JH327784 TB327784:TD327784 ACX327784:ACZ327784 AMT327784:AMV327784 AWP327784:AWR327784 BGL327784:BGN327784 BQH327784:BQJ327784 CAD327784:CAF327784 CJZ327784:CKB327784 CTV327784:CTX327784 DDR327784:DDT327784 DNN327784:DNP327784 DXJ327784:DXL327784 EHF327784:EHH327784 ERB327784:ERD327784 FAX327784:FAZ327784 FKT327784:FKV327784 FUP327784:FUR327784 GEL327784:GEN327784 GOH327784:GOJ327784 GYD327784:GYF327784 HHZ327784:HIB327784 HRV327784:HRX327784 IBR327784:IBT327784 ILN327784:ILP327784 IVJ327784:IVL327784 JFF327784:JFH327784 JPB327784:JPD327784 JYX327784:JYZ327784 KIT327784:KIV327784 KSP327784:KSR327784 LCL327784:LCN327784 LMH327784:LMJ327784 LWD327784:LWF327784 MFZ327784:MGB327784 MPV327784:MPX327784 MZR327784:MZT327784 NJN327784:NJP327784 NTJ327784:NTL327784 ODF327784:ODH327784 ONB327784:OND327784 OWX327784:OWZ327784 PGT327784:PGV327784 PQP327784:PQR327784 QAL327784:QAN327784 QKH327784:QKJ327784 QUD327784:QUF327784 RDZ327784:REB327784 RNV327784:RNX327784 RXR327784:RXT327784 SHN327784:SHP327784 SRJ327784:SRL327784 TBF327784:TBH327784 TLB327784:TLD327784 TUX327784:TUZ327784 UET327784:UEV327784 UOP327784:UOR327784 UYL327784:UYN327784 VIH327784:VIJ327784 VSD327784:VSF327784 WBZ327784:WCB327784 WLV327784:WLX327784 WVR327784:WVT327784 J393320:L393320 JF393320:JH393320 TB393320:TD393320 ACX393320:ACZ393320 AMT393320:AMV393320 AWP393320:AWR393320 BGL393320:BGN393320 BQH393320:BQJ393320 CAD393320:CAF393320 CJZ393320:CKB393320 CTV393320:CTX393320 DDR393320:DDT393320 DNN393320:DNP393320 DXJ393320:DXL393320 EHF393320:EHH393320 ERB393320:ERD393320 FAX393320:FAZ393320 FKT393320:FKV393320 FUP393320:FUR393320 GEL393320:GEN393320 GOH393320:GOJ393320 GYD393320:GYF393320 HHZ393320:HIB393320 HRV393320:HRX393320 IBR393320:IBT393320 ILN393320:ILP393320 IVJ393320:IVL393320 JFF393320:JFH393320 JPB393320:JPD393320 JYX393320:JYZ393320 KIT393320:KIV393320 KSP393320:KSR393320 LCL393320:LCN393320 LMH393320:LMJ393320 LWD393320:LWF393320 MFZ393320:MGB393320 MPV393320:MPX393320 MZR393320:MZT393320 NJN393320:NJP393320 NTJ393320:NTL393320 ODF393320:ODH393320 ONB393320:OND393320 OWX393320:OWZ393320 PGT393320:PGV393320 PQP393320:PQR393320 QAL393320:QAN393320 QKH393320:QKJ393320 QUD393320:QUF393320 RDZ393320:REB393320 RNV393320:RNX393320 RXR393320:RXT393320 SHN393320:SHP393320 SRJ393320:SRL393320 TBF393320:TBH393320 TLB393320:TLD393320 TUX393320:TUZ393320 UET393320:UEV393320 UOP393320:UOR393320 UYL393320:UYN393320 VIH393320:VIJ393320 VSD393320:VSF393320 WBZ393320:WCB393320 WLV393320:WLX393320 WVR393320:WVT393320 J458856:L458856 JF458856:JH458856 TB458856:TD458856 ACX458856:ACZ458856 AMT458856:AMV458856 AWP458856:AWR458856 BGL458856:BGN458856 BQH458856:BQJ458856 CAD458856:CAF458856 CJZ458856:CKB458856 CTV458856:CTX458856 DDR458856:DDT458856 DNN458856:DNP458856 DXJ458856:DXL458856 EHF458856:EHH458856 ERB458856:ERD458856 FAX458856:FAZ458856 FKT458856:FKV458856 FUP458856:FUR458856 GEL458856:GEN458856 GOH458856:GOJ458856 GYD458856:GYF458856 HHZ458856:HIB458856 HRV458856:HRX458856 IBR458856:IBT458856 ILN458856:ILP458856 IVJ458856:IVL458856 JFF458856:JFH458856 JPB458856:JPD458856 JYX458856:JYZ458856 KIT458856:KIV458856 KSP458856:KSR458856 LCL458856:LCN458856 LMH458856:LMJ458856 LWD458856:LWF458856 MFZ458856:MGB458856 MPV458856:MPX458856 MZR458856:MZT458856 NJN458856:NJP458856 NTJ458856:NTL458856 ODF458856:ODH458856 ONB458856:OND458856 OWX458856:OWZ458856 PGT458856:PGV458856 PQP458856:PQR458856 QAL458856:QAN458856 QKH458856:QKJ458856 QUD458856:QUF458856 RDZ458856:REB458856 RNV458856:RNX458856 RXR458856:RXT458856 SHN458856:SHP458856 SRJ458856:SRL458856 TBF458856:TBH458856 TLB458856:TLD458856 TUX458856:TUZ458856 UET458856:UEV458856 UOP458856:UOR458856 UYL458856:UYN458856 VIH458856:VIJ458856 VSD458856:VSF458856 WBZ458856:WCB458856 WLV458856:WLX458856 WVR458856:WVT458856 J524392:L524392 JF524392:JH524392 TB524392:TD524392 ACX524392:ACZ524392 AMT524392:AMV524392 AWP524392:AWR524392 BGL524392:BGN524392 BQH524392:BQJ524392 CAD524392:CAF524392 CJZ524392:CKB524392 CTV524392:CTX524392 DDR524392:DDT524392 DNN524392:DNP524392 DXJ524392:DXL524392 EHF524392:EHH524392 ERB524392:ERD524392 FAX524392:FAZ524392 FKT524392:FKV524392 FUP524392:FUR524392 GEL524392:GEN524392 GOH524392:GOJ524392 GYD524392:GYF524392 HHZ524392:HIB524392 HRV524392:HRX524392 IBR524392:IBT524392 ILN524392:ILP524392 IVJ524392:IVL524392 JFF524392:JFH524392 JPB524392:JPD524392 JYX524392:JYZ524392 KIT524392:KIV524392 KSP524392:KSR524392 LCL524392:LCN524392 LMH524392:LMJ524392 LWD524392:LWF524392 MFZ524392:MGB524392 MPV524392:MPX524392 MZR524392:MZT524392 NJN524392:NJP524392 NTJ524392:NTL524392 ODF524392:ODH524392 ONB524392:OND524392 OWX524392:OWZ524392 PGT524392:PGV524392 PQP524392:PQR524392 QAL524392:QAN524392 QKH524392:QKJ524392 QUD524392:QUF524392 RDZ524392:REB524392 RNV524392:RNX524392 RXR524392:RXT524392 SHN524392:SHP524392 SRJ524392:SRL524392 TBF524392:TBH524392 TLB524392:TLD524392 TUX524392:TUZ524392 UET524392:UEV524392 UOP524392:UOR524392 UYL524392:UYN524392 VIH524392:VIJ524392 VSD524392:VSF524392 WBZ524392:WCB524392 WLV524392:WLX524392 WVR524392:WVT524392 J589928:L589928 JF589928:JH589928 TB589928:TD589928 ACX589928:ACZ589928 AMT589928:AMV589928 AWP589928:AWR589928 BGL589928:BGN589928 BQH589928:BQJ589928 CAD589928:CAF589928 CJZ589928:CKB589928 CTV589928:CTX589928 DDR589928:DDT589928 DNN589928:DNP589928 DXJ589928:DXL589928 EHF589928:EHH589928 ERB589928:ERD589928 FAX589928:FAZ589928 FKT589928:FKV589928 FUP589928:FUR589928 GEL589928:GEN589928 GOH589928:GOJ589928 GYD589928:GYF589928 HHZ589928:HIB589928 HRV589928:HRX589928 IBR589928:IBT589928 ILN589928:ILP589928 IVJ589928:IVL589928 JFF589928:JFH589928 JPB589928:JPD589928 JYX589928:JYZ589928 KIT589928:KIV589928 KSP589928:KSR589928 LCL589928:LCN589928 LMH589928:LMJ589928 LWD589928:LWF589928 MFZ589928:MGB589928 MPV589928:MPX589928 MZR589928:MZT589928 NJN589928:NJP589928 NTJ589928:NTL589928 ODF589928:ODH589928 ONB589928:OND589928 OWX589928:OWZ589928 PGT589928:PGV589928 PQP589928:PQR589928 QAL589928:QAN589928 QKH589928:QKJ589928 QUD589928:QUF589928 RDZ589928:REB589928 RNV589928:RNX589928 RXR589928:RXT589928 SHN589928:SHP589928 SRJ589928:SRL589928 TBF589928:TBH589928 TLB589928:TLD589928 TUX589928:TUZ589928 UET589928:UEV589928 UOP589928:UOR589928 UYL589928:UYN589928 VIH589928:VIJ589928 VSD589928:VSF589928 WBZ589928:WCB589928 WLV589928:WLX589928 WVR589928:WVT589928 J655464:L655464 JF655464:JH655464 TB655464:TD655464 ACX655464:ACZ655464 AMT655464:AMV655464 AWP655464:AWR655464 BGL655464:BGN655464 BQH655464:BQJ655464 CAD655464:CAF655464 CJZ655464:CKB655464 CTV655464:CTX655464 DDR655464:DDT655464 DNN655464:DNP655464 DXJ655464:DXL655464 EHF655464:EHH655464 ERB655464:ERD655464 FAX655464:FAZ655464 FKT655464:FKV655464 FUP655464:FUR655464 GEL655464:GEN655464 GOH655464:GOJ655464 GYD655464:GYF655464 HHZ655464:HIB655464 HRV655464:HRX655464 IBR655464:IBT655464 ILN655464:ILP655464 IVJ655464:IVL655464 JFF655464:JFH655464 JPB655464:JPD655464 JYX655464:JYZ655464 KIT655464:KIV655464 KSP655464:KSR655464 LCL655464:LCN655464 LMH655464:LMJ655464 LWD655464:LWF655464 MFZ655464:MGB655464 MPV655464:MPX655464 MZR655464:MZT655464 NJN655464:NJP655464 NTJ655464:NTL655464 ODF655464:ODH655464 ONB655464:OND655464 OWX655464:OWZ655464 PGT655464:PGV655464 PQP655464:PQR655464 QAL655464:QAN655464 QKH655464:QKJ655464 QUD655464:QUF655464 RDZ655464:REB655464 RNV655464:RNX655464 RXR655464:RXT655464 SHN655464:SHP655464 SRJ655464:SRL655464 TBF655464:TBH655464 TLB655464:TLD655464 TUX655464:TUZ655464 UET655464:UEV655464 UOP655464:UOR655464 UYL655464:UYN655464 VIH655464:VIJ655464 VSD655464:VSF655464 WBZ655464:WCB655464 WLV655464:WLX655464 WVR655464:WVT655464 J721000:L721000 JF721000:JH721000 TB721000:TD721000 ACX721000:ACZ721000 AMT721000:AMV721000 AWP721000:AWR721000 BGL721000:BGN721000 BQH721000:BQJ721000 CAD721000:CAF721000 CJZ721000:CKB721000 CTV721000:CTX721000 DDR721000:DDT721000 DNN721000:DNP721000 DXJ721000:DXL721000 EHF721000:EHH721000 ERB721000:ERD721000 FAX721000:FAZ721000 FKT721000:FKV721000 FUP721000:FUR721000 GEL721000:GEN721000 GOH721000:GOJ721000 GYD721000:GYF721000 HHZ721000:HIB721000 HRV721000:HRX721000 IBR721000:IBT721000 ILN721000:ILP721000 IVJ721000:IVL721000 JFF721000:JFH721000 JPB721000:JPD721000 JYX721000:JYZ721000 KIT721000:KIV721000 KSP721000:KSR721000 LCL721000:LCN721000 LMH721000:LMJ721000 LWD721000:LWF721000 MFZ721000:MGB721000 MPV721000:MPX721000 MZR721000:MZT721000 NJN721000:NJP721000 NTJ721000:NTL721000 ODF721000:ODH721000 ONB721000:OND721000 OWX721000:OWZ721000 PGT721000:PGV721000 PQP721000:PQR721000 QAL721000:QAN721000 QKH721000:QKJ721000 QUD721000:QUF721000 RDZ721000:REB721000 RNV721000:RNX721000 RXR721000:RXT721000 SHN721000:SHP721000 SRJ721000:SRL721000 TBF721000:TBH721000 TLB721000:TLD721000 TUX721000:TUZ721000 UET721000:UEV721000 UOP721000:UOR721000 UYL721000:UYN721000 VIH721000:VIJ721000 VSD721000:VSF721000 WBZ721000:WCB721000 WLV721000:WLX721000 WVR721000:WVT721000 J786536:L786536 JF786536:JH786536 TB786536:TD786536 ACX786536:ACZ786536 AMT786536:AMV786536 AWP786536:AWR786536 BGL786536:BGN786536 BQH786536:BQJ786536 CAD786536:CAF786536 CJZ786536:CKB786536 CTV786536:CTX786536 DDR786536:DDT786536 DNN786536:DNP786536 DXJ786536:DXL786536 EHF786536:EHH786536 ERB786536:ERD786536 FAX786536:FAZ786536 FKT786536:FKV786536 FUP786536:FUR786536 GEL786536:GEN786536 GOH786536:GOJ786536 GYD786536:GYF786536 HHZ786536:HIB786536 HRV786536:HRX786536 IBR786536:IBT786536 ILN786536:ILP786536 IVJ786536:IVL786536 JFF786536:JFH786536 JPB786536:JPD786536 JYX786536:JYZ786536 KIT786536:KIV786536 KSP786536:KSR786536 LCL786536:LCN786536 LMH786536:LMJ786536 LWD786536:LWF786536 MFZ786536:MGB786536 MPV786536:MPX786536 MZR786536:MZT786536 NJN786536:NJP786536 NTJ786536:NTL786536 ODF786536:ODH786536 ONB786536:OND786536 OWX786536:OWZ786536 PGT786536:PGV786536 PQP786536:PQR786536 QAL786536:QAN786536 QKH786536:QKJ786536 QUD786536:QUF786536 RDZ786536:REB786536 RNV786536:RNX786536 RXR786536:RXT786536 SHN786536:SHP786536 SRJ786536:SRL786536 TBF786536:TBH786536 TLB786536:TLD786536 TUX786536:TUZ786536 UET786536:UEV786536 UOP786536:UOR786536 UYL786536:UYN786536 VIH786536:VIJ786536 VSD786536:VSF786536 WBZ786536:WCB786536 WLV786536:WLX786536 WVR786536:WVT786536 J852072:L852072 JF852072:JH852072 TB852072:TD852072 ACX852072:ACZ852072 AMT852072:AMV852072 AWP852072:AWR852072 BGL852072:BGN852072 BQH852072:BQJ852072 CAD852072:CAF852072 CJZ852072:CKB852072 CTV852072:CTX852072 DDR852072:DDT852072 DNN852072:DNP852072 DXJ852072:DXL852072 EHF852072:EHH852072 ERB852072:ERD852072 FAX852072:FAZ852072 FKT852072:FKV852072 FUP852072:FUR852072 GEL852072:GEN852072 GOH852072:GOJ852072 GYD852072:GYF852072 HHZ852072:HIB852072 HRV852072:HRX852072 IBR852072:IBT852072 ILN852072:ILP852072 IVJ852072:IVL852072 JFF852072:JFH852072 JPB852072:JPD852072 JYX852072:JYZ852072 KIT852072:KIV852072 KSP852072:KSR852072 LCL852072:LCN852072 LMH852072:LMJ852072 LWD852072:LWF852072 MFZ852072:MGB852072 MPV852072:MPX852072 MZR852072:MZT852072 NJN852072:NJP852072 NTJ852072:NTL852072 ODF852072:ODH852072 ONB852072:OND852072 OWX852072:OWZ852072 PGT852072:PGV852072 PQP852072:PQR852072 QAL852072:QAN852072 QKH852072:QKJ852072 QUD852072:QUF852072 RDZ852072:REB852072 RNV852072:RNX852072 RXR852072:RXT852072 SHN852072:SHP852072 SRJ852072:SRL852072 TBF852072:TBH852072 TLB852072:TLD852072 TUX852072:TUZ852072 UET852072:UEV852072 UOP852072:UOR852072 UYL852072:UYN852072 VIH852072:VIJ852072 VSD852072:VSF852072 WBZ852072:WCB852072 WLV852072:WLX852072 WVR852072:WVT852072 J917608:L917608 JF917608:JH917608 TB917608:TD917608 ACX917608:ACZ917608 AMT917608:AMV917608 AWP917608:AWR917608 BGL917608:BGN917608 BQH917608:BQJ917608 CAD917608:CAF917608 CJZ917608:CKB917608 CTV917608:CTX917608 DDR917608:DDT917608 DNN917608:DNP917608 DXJ917608:DXL917608 EHF917608:EHH917608 ERB917608:ERD917608 FAX917608:FAZ917608 FKT917608:FKV917608 FUP917608:FUR917608 GEL917608:GEN917608 GOH917608:GOJ917608 GYD917608:GYF917608 HHZ917608:HIB917608 HRV917608:HRX917608 IBR917608:IBT917608 ILN917608:ILP917608 IVJ917608:IVL917608 JFF917608:JFH917608 JPB917608:JPD917608 JYX917608:JYZ917608 KIT917608:KIV917608 KSP917608:KSR917608 LCL917608:LCN917608 LMH917608:LMJ917608 LWD917608:LWF917608 MFZ917608:MGB917608 MPV917608:MPX917608 MZR917608:MZT917608 NJN917608:NJP917608 NTJ917608:NTL917608 ODF917608:ODH917608 ONB917608:OND917608 OWX917608:OWZ917608 PGT917608:PGV917608 PQP917608:PQR917608 QAL917608:QAN917608 QKH917608:QKJ917608 QUD917608:QUF917608 RDZ917608:REB917608 RNV917608:RNX917608 RXR917608:RXT917608 SHN917608:SHP917608 SRJ917608:SRL917608 TBF917608:TBH917608 TLB917608:TLD917608 TUX917608:TUZ917608 UET917608:UEV917608 UOP917608:UOR917608 UYL917608:UYN917608 VIH917608:VIJ917608 VSD917608:VSF917608 WBZ917608:WCB917608 WLV917608:WLX917608 WVR917608:WVT917608 J983144:L983144 JF983144:JH983144 TB983144:TD983144 ACX983144:ACZ983144 AMT983144:AMV983144 AWP983144:AWR983144 BGL983144:BGN983144 BQH983144:BQJ983144 CAD983144:CAF983144 CJZ983144:CKB983144 CTV983144:CTX983144 DDR983144:DDT983144 DNN983144:DNP983144 DXJ983144:DXL983144 EHF983144:EHH983144 ERB983144:ERD983144 FAX983144:FAZ983144 FKT983144:FKV983144 FUP983144:FUR983144 GEL983144:GEN983144 GOH983144:GOJ983144 GYD983144:GYF983144 HHZ983144:HIB983144 HRV983144:HRX983144 IBR983144:IBT983144 ILN983144:ILP983144 IVJ983144:IVL983144 JFF983144:JFH983144 JPB983144:JPD983144 JYX983144:JYZ983144 KIT983144:KIV983144 KSP983144:KSR983144 LCL983144:LCN983144 LMH983144:LMJ983144 LWD983144:LWF983144 MFZ983144:MGB983144 MPV983144:MPX983144 MZR983144:MZT983144 NJN983144:NJP983144 NTJ983144:NTL983144 ODF983144:ODH983144 ONB983144:OND983144 OWX983144:OWZ983144 PGT983144:PGV983144 PQP983144:PQR983144 QAL983144:QAN983144 QKH983144:QKJ983144 QUD983144:QUF983144 RDZ983144:REB983144 RNV983144:RNX983144 RXR983144:RXT983144 SHN983144:SHP983144 SRJ983144:SRL983144 TBF983144:TBH983144 TLB983144:TLD983144 TUX983144:TUZ983144 UET983144:UEV983144 UOP983144:UOR983144 UYL983144:UYN983144 VIH983144:VIJ983144 VSD983144:VSF983144 WBZ983144:WCB983144 WLV983144:WLX983144 WVR983144:WVT983144 TUW983059:TUZ983059 JF97:JH97 TB97:TD97 ACX97:ACZ97 AMT97:AMV97 AWP97:AWR97 BGL97:BGN97 BQH97:BQJ97 CAD97:CAF97 CJZ97:CKB97 CTV97:CTX97 DDR97:DDT97 DNN97:DNP97 DXJ97:DXL97 EHF97:EHH97 ERB97:ERD97 FAX97:FAZ97 FKT97:FKV97 FUP97:FUR97 GEL97:GEN97 GOH97:GOJ97 GYD97:GYF97 HHZ97:HIB97 HRV97:HRX97 IBR97:IBT97 ILN97:ILP97 IVJ97:IVL97 JFF97:JFH97 JPB97:JPD97 JYX97:JYZ97 KIT97:KIV97 KSP97:KSR97 LCL97:LCN97 LMH97:LMJ97 LWD97:LWF97 MFZ97:MGB97 MPV97:MPX97 MZR97:MZT97 NJN97:NJP97 NTJ97:NTL97 ODF97:ODH97 ONB97:OND97 OWX97:OWZ97 PGT97:PGV97 PQP97:PQR97 QAL97:QAN97 QKH97:QKJ97 QUD97:QUF97 RDZ97:REB97 RNV97:RNX97 RXR97:RXT97 SHN97:SHP97 SRJ97:SRL97 TBF97:TBH97 TLB97:TLD97 TUX97:TUZ97 UET97:UEV97 UOP97:UOR97 UYL97:UYN97 VIH97:VIJ97 VSD97:VSF97 WBZ97:WCB97 WLV97:WLX97 WVR97:WVT97 J65633:L65633 JF65633:JH65633 TB65633:TD65633 ACX65633:ACZ65633 AMT65633:AMV65633 AWP65633:AWR65633 BGL65633:BGN65633 BQH65633:BQJ65633 CAD65633:CAF65633 CJZ65633:CKB65633 CTV65633:CTX65633 DDR65633:DDT65633 DNN65633:DNP65633 DXJ65633:DXL65633 EHF65633:EHH65633 ERB65633:ERD65633 FAX65633:FAZ65633 FKT65633:FKV65633 FUP65633:FUR65633 GEL65633:GEN65633 GOH65633:GOJ65633 GYD65633:GYF65633 HHZ65633:HIB65633 HRV65633:HRX65633 IBR65633:IBT65633 ILN65633:ILP65633 IVJ65633:IVL65633 JFF65633:JFH65633 JPB65633:JPD65633 JYX65633:JYZ65633 KIT65633:KIV65633 KSP65633:KSR65633 LCL65633:LCN65633 LMH65633:LMJ65633 LWD65633:LWF65633 MFZ65633:MGB65633 MPV65633:MPX65633 MZR65633:MZT65633 NJN65633:NJP65633 NTJ65633:NTL65633 ODF65633:ODH65633 ONB65633:OND65633 OWX65633:OWZ65633 PGT65633:PGV65633 PQP65633:PQR65633 QAL65633:QAN65633 QKH65633:QKJ65633 QUD65633:QUF65633 RDZ65633:REB65633 RNV65633:RNX65633 RXR65633:RXT65633 SHN65633:SHP65633 SRJ65633:SRL65633 TBF65633:TBH65633 TLB65633:TLD65633 TUX65633:TUZ65633 UET65633:UEV65633 UOP65633:UOR65633 UYL65633:UYN65633 VIH65633:VIJ65633 VSD65633:VSF65633 WBZ65633:WCB65633 WLV65633:WLX65633 WVR65633:WVT65633 J131169:L131169 JF131169:JH131169 TB131169:TD131169 ACX131169:ACZ131169 AMT131169:AMV131169 AWP131169:AWR131169 BGL131169:BGN131169 BQH131169:BQJ131169 CAD131169:CAF131169 CJZ131169:CKB131169 CTV131169:CTX131169 DDR131169:DDT131169 DNN131169:DNP131169 DXJ131169:DXL131169 EHF131169:EHH131169 ERB131169:ERD131169 FAX131169:FAZ131169 FKT131169:FKV131169 FUP131169:FUR131169 GEL131169:GEN131169 GOH131169:GOJ131169 GYD131169:GYF131169 HHZ131169:HIB131169 HRV131169:HRX131169 IBR131169:IBT131169 ILN131169:ILP131169 IVJ131169:IVL131169 JFF131169:JFH131169 JPB131169:JPD131169 JYX131169:JYZ131169 KIT131169:KIV131169 KSP131169:KSR131169 LCL131169:LCN131169 LMH131169:LMJ131169 LWD131169:LWF131169 MFZ131169:MGB131169 MPV131169:MPX131169 MZR131169:MZT131169 NJN131169:NJP131169 NTJ131169:NTL131169 ODF131169:ODH131169 ONB131169:OND131169 OWX131169:OWZ131169 PGT131169:PGV131169 PQP131169:PQR131169 QAL131169:QAN131169 QKH131169:QKJ131169 QUD131169:QUF131169 RDZ131169:REB131169 RNV131169:RNX131169 RXR131169:RXT131169 SHN131169:SHP131169 SRJ131169:SRL131169 TBF131169:TBH131169 TLB131169:TLD131169 TUX131169:TUZ131169 UET131169:UEV131169 UOP131169:UOR131169 UYL131169:UYN131169 VIH131169:VIJ131169 VSD131169:VSF131169 WBZ131169:WCB131169 WLV131169:WLX131169 WVR131169:WVT131169 J196705:L196705 JF196705:JH196705 TB196705:TD196705 ACX196705:ACZ196705 AMT196705:AMV196705 AWP196705:AWR196705 BGL196705:BGN196705 BQH196705:BQJ196705 CAD196705:CAF196705 CJZ196705:CKB196705 CTV196705:CTX196705 DDR196705:DDT196705 DNN196705:DNP196705 DXJ196705:DXL196705 EHF196705:EHH196705 ERB196705:ERD196705 FAX196705:FAZ196705 FKT196705:FKV196705 FUP196705:FUR196705 GEL196705:GEN196705 GOH196705:GOJ196705 GYD196705:GYF196705 HHZ196705:HIB196705 HRV196705:HRX196705 IBR196705:IBT196705 ILN196705:ILP196705 IVJ196705:IVL196705 JFF196705:JFH196705 JPB196705:JPD196705 JYX196705:JYZ196705 KIT196705:KIV196705 KSP196705:KSR196705 LCL196705:LCN196705 LMH196705:LMJ196705 LWD196705:LWF196705 MFZ196705:MGB196705 MPV196705:MPX196705 MZR196705:MZT196705 NJN196705:NJP196705 NTJ196705:NTL196705 ODF196705:ODH196705 ONB196705:OND196705 OWX196705:OWZ196705 PGT196705:PGV196705 PQP196705:PQR196705 QAL196705:QAN196705 QKH196705:QKJ196705 QUD196705:QUF196705 RDZ196705:REB196705 RNV196705:RNX196705 RXR196705:RXT196705 SHN196705:SHP196705 SRJ196705:SRL196705 TBF196705:TBH196705 TLB196705:TLD196705 TUX196705:TUZ196705 UET196705:UEV196705 UOP196705:UOR196705 UYL196705:UYN196705 VIH196705:VIJ196705 VSD196705:VSF196705 WBZ196705:WCB196705 WLV196705:WLX196705 WVR196705:WVT196705 J262241:L262241 JF262241:JH262241 TB262241:TD262241 ACX262241:ACZ262241 AMT262241:AMV262241 AWP262241:AWR262241 BGL262241:BGN262241 BQH262241:BQJ262241 CAD262241:CAF262241 CJZ262241:CKB262241 CTV262241:CTX262241 DDR262241:DDT262241 DNN262241:DNP262241 DXJ262241:DXL262241 EHF262241:EHH262241 ERB262241:ERD262241 FAX262241:FAZ262241 FKT262241:FKV262241 FUP262241:FUR262241 GEL262241:GEN262241 GOH262241:GOJ262241 GYD262241:GYF262241 HHZ262241:HIB262241 HRV262241:HRX262241 IBR262241:IBT262241 ILN262241:ILP262241 IVJ262241:IVL262241 JFF262241:JFH262241 JPB262241:JPD262241 JYX262241:JYZ262241 KIT262241:KIV262241 KSP262241:KSR262241 LCL262241:LCN262241 LMH262241:LMJ262241 LWD262241:LWF262241 MFZ262241:MGB262241 MPV262241:MPX262241 MZR262241:MZT262241 NJN262241:NJP262241 NTJ262241:NTL262241 ODF262241:ODH262241 ONB262241:OND262241 OWX262241:OWZ262241 PGT262241:PGV262241 PQP262241:PQR262241 QAL262241:QAN262241 QKH262241:QKJ262241 QUD262241:QUF262241 RDZ262241:REB262241 RNV262241:RNX262241 RXR262241:RXT262241 SHN262241:SHP262241 SRJ262241:SRL262241 TBF262241:TBH262241 TLB262241:TLD262241 TUX262241:TUZ262241 UET262241:UEV262241 UOP262241:UOR262241 UYL262241:UYN262241 VIH262241:VIJ262241 VSD262241:VSF262241 WBZ262241:WCB262241 WLV262241:WLX262241 WVR262241:WVT262241 J327777:L327777 JF327777:JH327777 TB327777:TD327777 ACX327777:ACZ327777 AMT327777:AMV327777 AWP327777:AWR327777 BGL327777:BGN327777 BQH327777:BQJ327777 CAD327777:CAF327777 CJZ327777:CKB327777 CTV327777:CTX327777 DDR327777:DDT327777 DNN327777:DNP327777 DXJ327777:DXL327777 EHF327777:EHH327777 ERB327777:ERD327777 FAX327777:FAZ327777 FKT327777:FKV327777 FUP327777:FUR327777 GEL327777:GEN327777 GOH327777:GOJ327777 GYD327777:GYF327777 HHZ327777:HIB327777 HRV327777:HRX327777 IBR327777:IBT327777 ILN327777:ILP327777 IVJ327777:IVL327777 JFF327777:JFH327777 JPB327777:JPD327777 JYX327777:JYZ327777 KIT327777:KIV327777 KSP327777:KSR327777 LCL327777:LCN327777 LMH327777:LMJ327777 LWD327777:LWF327777 MFZ327777:MGB327777 MPV327777:MPX327777 MZR327777:MZT327777 NJN327777:NJP327777 NTJ327777:NTL327777 ODF327777:ODH327777 ONB327777:OND327777 OWX327777:OWZ327777 PGT327777:PGV327777 PQP327777:PQR327777 QAL327777:QAN327777 QKH327777:QKJ327777 QUD327777:QUF327777 RDZ327777:REB327777 RNV327777:RNX327777 RXR327777:RXT327777 SHN327777:SHP327777 SRJ327777:SRL327777 TBF327777:TBH327777 TLB327777:TLD327777 TUX327777:TUZ327777 UET327777:UEV327777 UOP327777:UOR327777 UYL327777:UYN327777 VIH327777:VIJ327777 VSD327777:VSF327777 WBZ327777:WCB327777 WLV327777:WLX327777 WVR327777:WVT327777 J393313:L393313 JF393313:JH393313 TB393313:TD393313 ACX393313:ACZ393313 AMT393313:AMV393313 AWP393313:AWR393313 BGL393313:BGN393313 BQH393313:BQJ393313 CAD393313:CAF393313 CJZ393313:CKB393313 CTV393313:CTX393313 DDR393313:DDT393313 DNN393313:DNP393313 DXJ393313:DXL393313 EHF393313:EHH393313 ERB393313:ERD393313 FAX393313:FAZ393313 FKT393313:FKV393313 FUP393313:FUR393313 GEL393313:GEN393313 GOH393313:GOJ393313 GYD393313:GYF393313 HHZ393313:HIB393313 HRV393313:HRX393313 IBR393313:IBT393313 ILN393313:ILP393313 IVJ393313:IVL393313 JFF393313:JFH393313 JPB393313:JPD393313 JYX393313:JYZ393313 KIT393313:KIV393313 KSP393313:KSR393313 LCL393313:LCN393313 LMH393313:LMJ393313 LWD393313:LWF393313 MFZ393313:MGB393313 MPV393313:MPX393313 MZR393313:MZT393313 NJN393313:NJP393313 NTJ393313:NTL393313 ODF393313:ODH393313 ONB393313:OND393313 OWX393313:OWZ393313 PGT393313:PGV393313 PQP393313:PQR393313 QAL393313:QAN393313 QKH393313:QKJ393313 QUD393313:QUF393313 RDZ393313:REB393313 RNV393313:RNX393313 RXR393313:RXT393313 SHN393313:SHP393313 SRJ393313:SRL393313 TBF393313:TBH393313 TLB393313:TLD393313 TUX393313:TUZ393313 UET393313:UEV393313 UOP393313:UOR393313 UYL393313:UYN393313 VIH393313:VIJ393313 VSD393313:VSF393313 WBZ393313:WCB393313 WLV393313:WLX393313 WVR393313:WVT393313 J458849:L458849 JF458849:JH458849 TB458849:TD458849 ACX458849:ACZ458849 AMT458849:AMV458849 AWP458849:AWR458849 BGL458849:BGN458849 BQH458849:BQJ458849 CAD458849:CAF458849 CJZ458849:CKB458849 CTV458849:CTX458849 DDR458849:DDT458849 DNN458849:DNP458849 DXJ458849:DXL458849 EHF458849:EHH458849 ERB458849:ERD458849 FAX458849:FAZ458849 FKT458849:FKV458849 FUP458849:FUR458849 GEL458849:GEN458849 GOH458849:GOJ458849 GYD458849:GYF458849 HHZ458849:HIB458849 HRV458849:HRX458849 IBR458849:IBT458849 ILN458849:ILP458849 IVJ458849:IVL458849 JFF458849:JFH458849 JPB458849:JPD458849 JYX458849:JYZ458849 KIT458849:KIV458849 KSP458849:KSR458849 LCL458849:LCN458849 LMH458849:LMJ458849 LWD458849:LWF458849 MFZ458849:MGB458849 MPV458849:MPX458849 MZR458849:MZT458849 NJN458849:NJP458849 NTJ458849:NTL458849 ODF458849:ODH458849 ONB458849:OND458849 OWX458849:OWZ458849 PGT458849:PGV458849 PQP458849:PQR458849 QAL458849:QAN458849 QKH458849:QKJ458849 QUD458849:QUF458849 RDZ458849:REB458849 RNV458849:RNX458849 RXR458849:RXT458849 SHN458849:SHP458849 SRJ458849:SRL458849 TBF458849:TBH458849 TLB458849:TLD458849 TUX458849:TUZ458849 UET458849:UEV458849 UOP458849:UOR458849 UYL458849:UYN458849 VIH458849:VIJ458849 VSD458849:VSF458849 WBZ458849:WCB458849 WLV458849:WLX458849 WVR458849:WVT458849 J524385:L524385 JF524385:JH524385 TB524385:TD524385 ACX524385:ACZ524385 AMT524385:AMV524385 AWP524385:AWR524385 BGL524385:BGN524385 BQH524385:BQJ524385 CAD524385:CAF524385 CJZ524385:CKB524385 CTV524385:CTX524385 DDR524385:DDT524385 DNN524385:DNP524385 DXJ524385:DXL524385 EHF524385:EHH524385 ERB524385:ERD524385 FAX524385:FAZ524385 FKT524385:FKV524385 FUP524385:FUR524385 GEL524385:GEN524385 GOH524385:GOJ524385 GYD524385:GYF524385 HHZ524385:HIB524385 HRV524385:HRX524385 IBR524385:IBT524385 ILN524385:ILP524385 IVJ524385:IVL524385 JFF524385:JFH524385 JPB524385:JPD524385 JYX524385:JYZ524385 KIT524385:KIV524385 KSP524385:KSR524385 LCL524385:LCN524385 LMH524385:LMJ524385 LWD524385:LWF524385 MFZ524385:MGB524385 MPV524385:MPX524385 MZR524385:MZT524385 NJN524385:NJP524385 NTJ524385:NTL524385 ODF524385:ODH524385 ONB524385:OND524385 OWX524385:OWZ524385 PGT524385:PGV524385 PQP524385:PQR524385 QAL524385:QAN524385 QKH524385:QKJ524385 QUD524385:QUF524385 RDZ524385:REB524385 RNV524385:RNX524385 RXR524385:RXT524385 SHN524385:SHP524385 SRJ524385:SRL524385 TBF524385:TBH524385 TLB524385:TLD524385 TUX524385:TUZ524385 UET524385:UEV524385 UOP524385:UOR524385 UYL524385:UYN524385 VIH524385:VIJ524385 VSD524385:VSF524385 WBZ524385:WCB524385 WLV524385:WLX524385 WVR524385:WVT524385 J589921:L589921 JF589921:JH589921 TB589921:TD589921 ACX589921:ACZ589921 AMT589921:AMV589921 AWP589921:AWR589921 BGL589921:BGN589921 BQH589921:BQJ589921 CAD589921:CAF589921 CJZ589921:CKB589921 CTV589921:CTX589921 DDR589921:DDT589921 DNN589921:DNP589921 DXJ589921:DXL589921 EHF589921:EHH589921 ERB589921:ERD589921 FAX589921:FAZ589921 FKT589921:FKV589921 FUP589921:FUR589921 GEL589921:GEN589921 GOH589921:GOJ589921 GYD589921:GYF589921 HHZ589921:HIB589921 HRV589921:HRX589921 IBR589921:IBT589921 ILN589921:ILP589921 IVJ589921:IVL589921 JFF589921:JFH589921 JPB589921:JPD589921 JYX589921:JYZ589921 KIT589921:KIV589921 KSP589921:KSR589921 LCL589921:LCN589921 LMH589921:LMJ589921 LWD589921:LWF589921 MFZ589921:MGB589921 MPV589921:MPX589921 MZR589921:MZT589921 NJN589921:NJP589921 NTJ589921:NTL589921 ODF589921:ODH589921 ONB589921:OND589921 OWX589921:OWZ589921 PGT589921:PGV589921 PQP589921:PQR589921 QAL589921:QAN589921 QKH589921:QKJ589921 QUD589921:QUF589921 RDZ589921:REB589921 RNV589921:RNX589921 RXR589921:RXT589921 SHN589921:SHP589921 SRJ589921:SRL589921 TBF589921:TBH589921 TLB589921:TLD589921 TUX589921:TUZ589921 UET589921:UEV589921 UOP589921:UOR589921 UYL589921:UYN589921 VIH589921:VIJ589921 VSD589921:VSF589921 WBZ589921:WCB589921 WLV589921:WLX589921 WVR589921:WVT589921 J655457:L655457 JF655457:JH655457 TB655457:TD655457 ACX655457:ACZ655457 AMT655457:AMV655457 AWP655457:AWR655457 BGL655457:BGN655457 BQH655457:BQJ655457 CAD655457:CAF655457 CJZ655457:CKB655457 CTV655457:CTX655457 DDR655457:DDT655457 DNN655457:DNP655457 DXJ655457:DXL655457 EHF655457:EHH655457 ERB655457:ERD655457 FAX655457:FAZ655457 FKT655457:FKV655457 FUP655457:FUR655457 GEL655457:GEN655457 GOH655457:GOJ655457 GYD655457:GYF655457 HHZ655457:HIB655457 HRV655457:HRX655457 IBR655457:IBT655457 ILN655457:ILP655457 IVJ655457:IVL655457 JFF655457:JFH655457 JPB655457:JPD655457 JYX655457:JYZ655457 KIT655457:KIV655457 KSP655457:KSR655457 LCL655457:LCN655457 LMH655457:LMJ655457 LWD655457:LWF655457 MFZ655457:MGB655457 MPV655457:MPX655457 MZR655457:MZT655457 NJN655457:NJP655457 NTJ655457:NTL655457 ODF655457:ODH655457 ONB655457:OND655457 OWX655457:OWZ655457 PGT655457:PGV655457 PQP655457:PQR655457 QAL655457:QAN655457 QKH655457:QKJ655457 QUD655457:QUF655457 RDZ655457:REB655457 RNV655457:RNX655457 RXR655457:RXT655457 SHN655457:SHP655457 SRJ655457:SRL655457 TBF655457:TBH655457 TLB655457:TLD655457 TUX655457:TUZ655457 UET655457:UEV655457 UOP655457:UOR655457 UYL655457:UYN655457 VIH655457:VIJ655457 VSD655457:VSF655457 WBZ655457:WCB655457 WLV655457:WLX655457 WVR655457:WVT655457 J720993:L720993 JF720993:JH720993 TB720993:TD720993 ACX720993:ACZ720993 AMT720993:AMV720993 AWP720993:AWR720993 BGL720993:BGN720993 BQH720993:BQJ720993 CAD720993:CAF720993 CJZ720993:CKB720993 CTV720993:CTX720993 DDR720993:DDT720993 DNN720993:DNP720993 DXJ720993:DXL720993 EHF720993:EHH720993 ERB720993:ERD720993 FAX720993:FAZ720993 FKT720993:FKV720993 FUP720993:FUR720993 GEL720993:GEN720993 GOH720993:GOJ720993 GYD720993:GYF720993 HHZ720993:HIB720993 HRV720993:HRX720993 IBR720993:IBT720993 ILN720993:ILP720993 IVJ720993:IVL720993 JFF720993:JFH720993 JPB720993:JPD720993 JYX720993:JYZ720993 KIT720993:KIV720993 KSP720993:KSR720993 LCL720993:LCN720993 LMH720993:LMJ720993 LWD720993:LWF720993 MFZ720993:MGB720993 MPV720993:MPX720993 MZR720993:MZT720993 NJN720993:NJP720993 NTJ720993:NTL720993 ODF720993:ODH720993 ONB720993:OND720993 OWX720993:OWZ720993 PGT720993:PGV720993 PQP720993:PQR720993 QAL720993:QAN720993 QKH720993:QKJ720993 QUD720993:QUF720993 RDZ720993:REB720993 RNV720993:RNX720993 RXR720993:RXT720993 SHN720993:SHP720993 SRJ720993:SRL720993 TBF720993:TBH720993 TLB720993:TLD720993 TUX720993:TUZ720993 UET720993:UEV720993 UOP720993:UOR720993 UYL720993:UYN720993 VIH720993:VIJ720993 VSD720993:VSF720993 WBZ720993:WCB720993 WLV720993:WLX720993 WVR720993:WVT720993 J786529:L786529 JF786529:JH786529 TB786529:TD786529 ACX786529:ACZ786529 AMT786529:AMV786529 AWP786529:AWR786529 BGL786529:BGN786529 BQH786529:BQJ786529 CAD786529:CAF786529 CJZ786529:CKB786529 CTV786529:CTX786529 DDR786529:DDT786529 DNN786529:DNP786529 DXJ786529:DXL786529 EHF786529:EHH786529 ERB786529:ERD786529 FAX786529:FAZ786529 FKT786529:FKV786529 FUP786529:FUR786529 GEL786529:GEN786529 GOH786529:GOJ786529 GYD786529:GYF786529 HHZ786529:HIB786529 HRV786529:HRX786529 IBR786529:IBT786529 ILN786529:ILP786529 IVJ786529:IVL786529 JFF786529:JFH786529 JPB786529:JPD786529 JYX786529:JYZ786529 KIT786529:KIV786529 KSP786529:KSR786529 LCL786529:LCN786529 LMH786529:LMJ786529 LWD786529:LWF786529 MFZ786529:MGB786529 MPV786529:MPX786529 MZR786529:MZT786529 NJN786529:NJP786529 NTJ786529:NTL786529 ODF786529:ODH786529 ONB786529:OND786529 OWX786529:OWZ786529 PGT786529:PGV786529 PQP786529:PQR786529 QAL786529:QAN786529 QKH786529:QKJ786529 QUD786529:QUF786529 RDZ786529:REB786529 RNV786529:RNX786529 RXR786529:RXT786529 SHN786529:SHP786529 SRJ786529:SRL786529 TBF786529:TBH786529 TLB786529:TLD786529 TUX786529:TUZ786529 UET786529:UEV786529 UOP786529:UOR786529 UYL786529:UYN786529 VIH786529:VIJ786529 VSD786529:VSF786529 WBZ786529:WCB786529 WLV786529:WLX786529 WVR786529:WVT786529 J852065:L852065 JF852065:JH852065 TB852065:TD852065 ACX852065:ACZ852065 AMT852065:AMV852065 AWP852065:AWR852065 BGL852065:BGN852065 BQH852065:BQJ852065 CAD852065:CAF852065 CJZ852065:CKB852065 CTV852065:CTX852065 DDR852065:DDT852065 DNN852065:DNP852065 DXJ852065:DXL852065 EHF852065:EHH852065 ERB852065:ERD852065 FAX852065:FAZ852065 FKT852065:FKV852065 FUP852065:FUR852065 GEL852065:GEN852065 GOH852065:GOJ852065 GYD852065:GYF852065 HHZ852065:HIB852065 HRV852065:HRX852065 IBR852065:IBT852065 ILN852065:ILP852065 IVJ852065:IVL852065 JFF852065:JFH852065 JPB852065:JPD852065 JYX852065:JYZ852065 KIT852065:KIV852065 KSP852065:KSR852065 LCL852065:LCN852065 LMH852065:LMJ852065 LWD852065:LWF852065 MFZ852065:MGB852065 MPV852065:MPX852065 MZR852065:MZT852065 NJN852065:NJP852065 NTJ852065:NTL852065 ODF852065:ODH852065 ONB852065:OND852065 OWX852065:OWZ852065 PGT852065:PGV852065 PQP852065:PQR852065 QAL852065:QAN852065 QKH852065:QKJ852065 QUD852065:QUF852065 RDZ852065:REB852065 RNV852065:RNX852065 RXR852065:RXT852065 SHN852065:SHP852065 SRJ852065:SRL852065 TBF852065:TBH852065 TLB852065:TLD852065 TUX852065:TUZ852065 UET852065:UEV852065 UOP852065:UOR852065 UYL852065:UYN852065 VIH852065:VIJ852065 VSD852065:VSF852065 WBZ852065:WCB852065 WLV852065:WLX852065 WVR852065:WVT852065 J917601:L917601 JF917601:JH917601 TB917601:TD917601 ACX917601:ACZ917601 AMT917601:AMV917601 AWP917601:AWR917601 BGL917601:BGN917601 BQH917601:BQJ917601 CAD917601:CAF917601 CJZ917601:CKB917601 CTV917601:CTX917601 DDR917601:DDT917601 DNN917601:DNP917601 DXJ917601:DXL917601 EHF917601:EHH917601 ERB917601:ERD917601 FAX917601:FAZ917601 FKT917601:FKV917601 FUP917601:FUR917601 GEL917601:GEN917601 GOH917601:GOJ917601 GYD917601:GYF917601 HHZ917601:HIB917601 HRV917601:HRX917601 IBR917601:IBT917601 ILN917601:ILP917601 IVJ917601:IVL917601 JFF917601:JFH917601 JPB917601:JPD917601 JYX917601:JYZ917601 KIT917601:KIV917601 KSP917601:KSR917601 LCL917601:LCN917601 LMH917601:LMJ917601 LWD917601:LWF917601 MFZ917601:MGB917601 MPV917601:MPX917601 MZR917601:MZT917601 NJN917601:NJP917601 NTJ917601:NTL917601 ODF917601:ODH917601 ONB917601:OND917601 OWX917601:OWZ917601 PGT917601:PGV917601 PQP917601:PQR917601 QAL917601:QAN917601 QKH917601:QKJ917601 QUD917601:QUF917601 RDZ917601:REB917601 RNV917601:RNX917601 RXR917601:RXT917601 SHN917601:SHP917601 SRJ917601:SRL917601 TBF917601:TBH917601 TLB917601:TLD917601 TUX917601:TUZ917601 UET917601:UEV917601 UOP917601:UOR917601 UYL917601:UYN917601 VIH917601:VIJ917601 VSD917601:VSF917601 WBZ917601:WCB917601 WLV917601:WLX917601 WVR917601:WVT917601 J983137:L983137 JF983137:JH983137 TB983137:TD983137 ACX983137:ACZ983137 AMT983137:AMV983137 AWP983137:AWR983137 BGL983137:BGN983137 BQH983137:BQJ983137 CAD983137:CAF983137 CJZ983137:CKB983137 CTV983137:CTX983137 DDR983137:DDT983137 DNN983137:DNP983137 DXJ983137:DXL983137 EHF983137:EHH983137 ERB983137:ERD983137 FAX983137:FAZ983137 FKT983137:FKV983137 FUP983137:FUR983137 GEL983137:GEN983137 GOH983137:GOJ983137 GYD983137:GYF983137 HHZ983137:HIB983137 HRV983137:HRX983137 IBR983137:IBT983137 ILN983137:ILP983137 IVJ983137:IVL983137 JFF983137:JFH983137 JPB983137:JPD983137 JYX983137:JYZ983137 KIT983137:KIV983137 KSP983137:KSR983137 LCL983137:LCN983137 LMH983137:LMJ983137 LWD983137:LWF983137 MFZ983137:MGB983137 MPV983137:MPX983137 MZR983137:MZT983137 NJN983137:NJP983137 NTJ983137:NTL983137 ODF983137:ODH983137 ONB983137:OND983137 OWX983137:OWZ983137 PGT983137:PGV983137 PQP983137:PQR983137 QAL983137:QAN983137 QKH983137:QKJ983137 QUD983137:QUF983137 RDZ983137:REB983137 RNV983137:RNX983137 RXR983137:RXT983137 SHN983137:SHP983137 SRJ983137:SRL983137 TBF983137:TBH983137 TLB983137:TLD983137 TUX983137:TUZ983137 UET983137:UEV983137 UOP983137:UOR983137 UYL983137:UYN983137 VIH983137:VIJ983137 VSD983137:VSF983137 WBZ983137:WCB983137 WLV983137:WLX983137 WVR983137:WVT983137 UES983059:UEV983059 JF95:JH95 TB95:TD95 ACX95:ACZ95 AMT95:AMV95 AWP95:AWR95 BGL95:BGN95 BQH95:BQJ95 CAD95:CAF95 CJZ95:CKB95 CTV95:CTX95 DDR95:DDT95 DNN95:DNP95 DXJ95:DXL95 EHF95:EHH95 ERB95:ERD95 FAX95:FAZ95 FKT95:FKV95 FUP95:FUR95 GEL95:GEN95 GOH95:GOJ95 GYD95:GYF95 HHZ95:HIB95 HRV95:HRX95 IBR95:IBT95 ILN95:ILP95 IVJ95:IVL95 JFF95:JFH95 JPB95:JPD95 JYX95:JYZ95 KIT95:KIV95 KSP95:KSR95 LCL95:LCN95 LMH95:LMJ95 LWD95:LWF95 MFZ95:MGB95 MPV95:MPX95 MZR95:MZT95 NJN95:NJP95 NTJ95:NTL95 ODF95:ODH95 ONB95:OND95 OWX95:OWZ95 PGT95:PGV95 PQP95:PQR95 QAL95:QAN95 QKH95:QKJ95 QUD95:QUF95 RDZ95:REB95 RNV95:RNX95 RXR95:RXT95 SHN95:SHP95 SRJ95:SRL95 TBF95:TBH95 TLB95:TLD95 TUX95:TUZ95 UET95:UEV95 UOP95:UOR95 UYL95:UYN95 VIH95:VIJ95 VSD95:VSF95 WBZ95:WCB95 WLV95:WLX95 WVR95:WVT95 J65631:L65631 JF65631:JH65631 TB65631:TD65631 ACX65631:ACZ65631 AMT65631:AMV65631 AWP65631:AWR65631 BGL65631:BGN65631 BQH65631:BQJ65631 CAD65631:CAF65631 CJZ65631:CKB65631 CTV65631:CTX65631 DDR65631:DDT65631 DNN65631:DNP65631 DXJ65631:DXL65631 EHF65631:EHH65631 ERB65631:ERD65631 FAX65631:FAZ65631 FKT65631:FKV65631 FUP65631:FUR65631 GEL65631:GEN65631 GOH65631:GOJ65631 GYD65631:GYF65631 HHZ65631:HIB65631 HRV65631:HRX65631 IBR65631:IBT65631 ILN65631:ILP65631 IVJ65631:IVL65631 JFF65631:JFH65631 JPB65631:JPD65631 JYX65631:JYZ65631 KIT65631:KIV65631 KSP65631:KSR65631 LCL65631:LCN65631 LMH65631:LMJ65631 LWD65631:LWF65631 MFZ65631:MGB65631 MPV65631:MPX65631 MZR65631:MZT65631 NJN65631:NJP65631 NTJ65631:NTL65631 ODF65631:ODH65631 ONB65631:OND65631 OWX65631:OWZ65631 PGT65631:PGV65631 PQP65631:PQR65631 QAL65631:QAN65631 QKH65631:QKJ65631 QUD65631:QUF65631 RDZ65631:REB65631 RNV65631:RNX65631 RXR65631:RXT65631 SHN65631:SHP65631 SRJ65631:SRL65631 TBF65631:TBH65631 TLB65631:TLD65631 TUX65631:TUZ65631 UET65631:UEV65631 UOP65631:UOR65631 UYL65631:UYN65631 VIH65631:VIJ65631 VSD65631:VSF65631 WBZ65631:WCB65631 WLV65631:WLX65631 WVR65631:WVT65631 J131167:L131167 JF131167:JH131167 TB131167:TD131167 ACX131167:ACZ131167 AMT131167:AMV131167 AWP131167:AWR131167 BGL131167:BGN131167 BQH131167:BQJ131167 CAD131167:CAF131167 CJZ131167:CKB131167 CTV131167:CTX131167 DDR131167:DDT131167 DNN131167:DNP131167 DXJ131167:DXL131167 EHF131167:EHH131167 ERB131167:ERD131167 FAX131167:FAZ131167 FKT131167:FKV131167 FUP131167:FUR131167 GEL131167:GEN131167 GOH131167:GOJ131167 GYD131167:GYF131167 HHZ131167:HIB131167 HRV131167:HRX131167 IBR131167:IBT131167 ILN131167:ILP131167 IVJ131167:IVL131167 JFF131167:JFH131167 JPB131167:JPD131167 JYX131167:JYZ131167 KIT131167:KIV131167 KSP131167:KSR131167 LCL131167:LCN131167 LMH131167:LMJ131167 LWD131167:LWF131167 MFZ131167:MGB131167 MPV131167:MPX131167 MZR131167:MZT131167 NJN131167:NJP131167 NTJ131167:NTL131167 ODF131167:ODH131167 ONB131167:OND131167 OWX131167:OWZ131167 PGT131167:PGV131167 PQP131167:PQR131167 QAL131167:QAN131167 QKH131167:QKJ131167 QUD131167:QUF131167 RDZ131167:REB131167 RNV131167:RNX131167 RXR131167:RXT131167 SHN131167:SHP131167 SRJ131167:SRL131167 TBF131167:TBH131167 TLB131167:TLD131167 TUX131167:TUZ131167 UET131167:UEV131167 UOP131167:UOR131167 UYL131167:UYN131167 VIH131167:VIJ131167 VSD131167:VSF131167 WBZ131167:WCB131167 WLV131167:WLX131167 WVR131167:WVT131167 J196703:L196703 JF196703:JH196703 TB196703:TD196703 ACX196703:ACZ196703 AMT196703:AMV196703 AWP196703:AWR196703 BGL196703:BGN196703 BQH196703:BQJ196703 CAD196703:CAF196703 CJZ196703:CKB196703 CTV196703:CTX196703 DDR196703:DDT196703 DNN196703:DNP196703 DXJ196703:DXL196703 EHF196703:EHH196703 ERB196703:ERD196703 FAX196703:FAZ196703 FKT196703:FKV196703 FUP196703:FUR196703 GEL196703:GEN196703 GOH196703:GOJ196703 GYD196703:GYF196703 HHZ196703:HIB196703 HRV196703:HRX196703 IBR196703:IBT196703 ILN196703:ILP196703 IVJ196703:IVL196703 JFF196703:JFH196703 JPB196703:JPD196703 JYX196703:JYZ196703 KIT196703:KIV196703 KSP196703:KSR196703 LCL196703:LCN196703 LMH196703:LMJ196703 LWD196703:LWF196703 MFZ196703:MGB196703 MPV196703:MPX196703 MZR196703:MZT196703 NJN196703:NJP196703 NTJ196703:NTL196703 ODF196703:ODH196703 ONB196703:OND196703 OWX196703:OWZ196703 PGT196703:PGV196703 PQP196703:PQR196703 QAL196703:QAN196703 QKH196703:QKJ196703 QUD196703:QUF196703 RDZ196703:REB196703 RNV196703:RNX196703 RXR196703:RXT196703 SHN196703:SHP196703 SRJ196703:SRL196703 TBF196703:TBH196703 TLB196703:TLD196703 TUX196703:TUZ196703 UET196703:UEV196703 UOP196703:UOR196703 UYL196703:UYN196703 VIH196703:VIJ196703 VSD196703:VSF196703 WBZ196703:WCB196703 WLV196703:WLX196703 WVR196703:WVT196703 J262239:L262239 JF262239:JH262239 TB262239:TD262239 ACX262239:ACZ262239 AMT262239:AMV262239 AWP262239:AWR262239 BGL262239:BGN262239 BQH262239:BQJ262239 CAD262239:CAF262239 CJZ262239:CKB262239 CTV262239:CTX262239 DDR262239:DDT262239 DNN262239:DNP262239 DXJ262239:DXL262239 EHF262239:EHH262239 ERB262239:ERD262239 FAX262239:FAZ262239 FKT262239:FKV262239 FUP262239:FUR262239 GEL262239:GEN262239 GOH262239:GOJ262239 GYD262239:GYF262239 HHZ262239:HIB262239 HRV262239:HRX262239 IBR262239:IBT262239 ILN262239:ILP262239 IVJ262239:IVL262239 JFF262239:JFH262239 JPB262239:JPD262239 JYX262239:JYZ262239 KIT262239:KIV262239 KSP262239:KSR262239 LCL262239:LCN262239 LMH262239:LMJ262239 LWD262239:LWF262239 MFZ262239:MGB262239 MPV262239:MPX262239 MZR262239:MZT262239 NJN262239:NJP262239 NTJ262239:NTL262239 ODF262239:ODH262239 ONB262239:OND262239 OWX262239:OWZ262239 PGT262239:PGV262239 PQP262239:PQR262239 QAL262239:QAN262239 QKH262239:QKJ262239 QUD262239:QUF262239 RDZ262239:REB262239 RNV262239:RNX262239 RXR262239:RXT262239 SHN262239:SHP262239 SRJ262239:SRL262239 TBF262239:TBH262239 TLB262239:TLD262239 TUX262239:TUZ262239 UET262239:UEV262239 UOP262239:UOR262239 UYL262239:UYN262239 VIH262239:VIJ262239 VSD262239:VSF262239 WBZ262239:WCB262239 WLV262239:WLX262239 WVR262239:WVT262239 J327775:L327775 JF327775:JH327775 TB327775:TD327775 ACX327775:ACZ327775 AMT327775:AMV327775 AWP327775:AWR327775 BGL327775:BGN327775 BQH327775:BQJ327775 CAD327775:CAF327775 CJZ327775:CKB327775 CTV327775:CTX327775 DDR327775:DDT327775 DNN327775:DNP327775 DXJ327775:DXL327775 EHF327775:EHH327775 ERB327775:ERD327775 FAX327775:FAZ327775 FKT327775:FKV327775 FUP327775:FUR327775 GEL327775:GEN327775 GOH327775:GOJ327775 GYD327775:GYF327775 HHZ327775:HIB327775 HRV327775:HRX327775 IBR327775:IBT327775 ILN327775:ILP327775 IVJ327775:IVL327775 JFF327775:JFH327775 JPB327775:JPD327775 JYX327775:JYZ327775 KIT327775:KIV327775 KSP327775:KSR327775 LCL327775:LCN327775 LMH327775:LMJ327775 LWD327775:LWF327775 MFZ327775:MGB327775 MPV327775:MPX327775 MZR327775:MZT327775 NJN327775:NJP327775 NTJ327775:NTL327775 ODF327775:ODH327775 ONB327775:OND327775 OWX327775:OWZ327775 PGT327775:PGV327775 PQP327775:PQR327775 QAL327775:QAN327775 QKH327775:QKJ327775 QUD327775:QUF327775 RDZ327775:REB327775 RNV327775:RNX327775 RXR327775:RXT327775 SHN327775:SHP327775 SRJ327775:SRL327775 TBF327775:TBH327775 TLB327775:TLD327775 TUX327775:TUZ327775 UET327775:UEV327775 UOP327775:UOR327775 UYL327775:UYN327775 VIH327775:VIJ327775 VSD327775:VSF327775 WBZ327775:WCB327775 WLV327775:WLX327775 WVR327775:WVT327775 J393311:L393311 JF393311:JH393311 TB393311:TD393311 ACX393311:ACZ393311 AMT393311:AMV393311 AWP393311:AWR393311 BGL393311:BGN393311 BQH393311:BQJ393311 CAD393311:CAF393311 CJZ393311:CKB393311 CTV393311:CTX393311 DDR393311:DDT393311 DNN393311:DNP393311 DXJ393311:DXL393311 EHF393311:EHH393311 ERB393311:ERD393311 FAX393311:FAZ393311 FKT393311:FKV393311 FUP393311:FUR393311 GEL393311:GEN393311 GOH393311:GOJ393311 GYD393311:GYF393311 HHZ393311:HIB393311 HRV393311:HRX393311 IBR393311:IBT393311 ILN393311:ILP393311 IVJ393311:IVL393311 JFF393311:JFH393311 JPB393311:JPD393311 JYX393311:JYZ393311 KIT393311:KIV393311 KSP393311:KSR393311 LCL393311:LCN393311 LMH393311:LMJ393311 LWD393311:LWF393311 MFZ393311:MGB393311 MPV393311:MPX393311 MZR393311:MZT393311 NJN393311:NJP393311 NTJ393311:NTL393311 ODF393311:ODH393311 ONB393311:OND393311 OWX393311:OWZ393311 PGT393311:PGV393311 PQP393311:PQR393311 QAL393311:QAN393311 QKH393311:QKJ393311 QUD393311:QUF393311 RDZ393311:REB393311 RNV393311:RNX393311 RXR393311:RXT393311 SHN393311:SHP393311 SRJ393311:SRL393311 TBF393311:TBH393311 TLB393311:TLD393311 TUX393311:TUZ393311 UET393311:UEV393311 UOP393311:UOR393311 UYL393311:UYN393311 VIH393311:VIJ393311 VSD393311:VSF393311 WBZ393311:WCB393311 WLV393311:WLX393311 WVR393311:WVT393311 J458847:L458847 JF458847:JH458847 TB458847:TD458847 ACX458847:ACZ458847 AMT458847:AMV458847 AWP458847:AWR458847 BGL458847:BGN458847 BQH458847:BQJ458847 CAD458847:CAF458847 CJZ458847:CKB458847 CTV458847:CTX458847 DDR458847:DDT458847 DNN458847:DNP458847 DXJ458847:DXL458847 EHF458847:EHH458847 ERB458847:ERD458847 FAX458847:FAZ458847 FKT458847:FKV458847 FUP458847:FUR458847 GEL458847:GEN458847 GOH458847:GOJ458847 GYD458847:GYF458847 HHZ458847:HIB458847 HRV458847:HRX458847 IBR458847:IBT458847 ILN458847:ILP458847 IVJ458847:IVL458847 JFF458847:JFH458847 JPB458847:JPD458847 JYX458847:JYZ458847 KIT458847:KIV458847 KSP458847:KSR458847 LCL458847:LCN458847 LMH458847:LMJ458847 LWD458847:LWF458847 MFZ458847:MGB458847 MPV458847:MPX458847 MZR458847:MZT458847 NJN458847:NJP458847 NTJ458847:NTL458847 ODF458847:ODH458847 ONB458847:OND458847 OWX458847:OWZ458847 PGT458847:PGV458847 PQP458847:PQR458847 QAL458847:QAN458847 QKH458847:QKJ458847 QUD458847:QUF458847 RDZ458847:REB458847 RNV458847:RNX458847 RXR458847:RXT458847 SHN458847:SHP458847 SRJ458847:SRL458847 TBF458847:TBH458847 TLB458847:TLD458847 TUX458847:TUZ458847 UET458847:UEV458847 UOP458847:UOR458847 UYL458847:UYN458847 VIH458847:VIJ458847 VSD458847:VSF458847 WBZ458847:WCB458847 WLV458847:WLX458847 WVR458847:WVT458847 J524383:L524383 JF524383:JH524383 TB524383:TD524383 ACX524383:ACZ524383 AMT524383:AMV524383 AWP524383:AWR524383 BGL524383:BGN524383 BQH524383:BQJ524383 CAD524383:CAF524383 CJZ524383:CKB524383 CTV524383:CTX524383 DDR524383:DDT524383 DNN524383:DNP524383 DXJ524383:DXL524383 EHF524383:EHH524383 ERB524383:ERD524383 FAX524383:FAZ524383 FKT524383:FKV524383 FUP524383:FUR524383 GEL524383:GEN524383 GOH524383:GOJ524383 GYD524383:GYF524383 HHZ524383:HIB524383 HRV524383:HRX524383 IBR524383:IBT524383 ILN524383:ILP524383 IVJ524383:IVL524383 JFF524383:JFH524383 JPB524383:JPD524383 JYX524383:JYZ524383 KIT524383:KIV524383 KSP524383:KSR524383 LCL524383:LCN524383 LMH524383:LMJ524383 LWD524383:LWF524383 MFZ524383:MGB524383 MPV524383:MPX524383 MZR524383:MZT524383 NJN524383:NJP524383 NTJ524383:NTL524383 ODF524383:ODH524383 ONB524383:OND524383 OWX524383:OWZ524383 PGT524383:PGV524383 PQP524383:PQR524383 QAL524383:QAN524383 QKH524383:QKJ524383 QUD524383:QUF524383 RDZ524383:REB524383 RNV524383:RNX524383 RXR524383:RXT524383 SHN524383:SHP524383 SRJ524383:SRL524383 TBF524383:TBH524383 TLB524383:TLD524383 TUX524383:TUZ524383 UET524383:UEV524383 UOP524383:UOR524383 UYL524383:UYN524383 VIH524383:VIJ524383 VSD524383:VSF524383 WBZ524383:WCB524383 WLV524383:WLX524383 WVR524383:WVT524383 J589919:L589919 JF589919:JH589919 TB589919:TD589919 ACX589919:ACZ589919 AMT589919:AMV589919 AWP589919:AWR589919 BGL589919:BGN589919 BQH589919:BQJ589919 CAD589919:CAF589919 CJZ589919:CKB589919 CTV589919:CTX589919 DDR589919:DDT589919 DNN589919:DNP589919 DXJ589919:DXL589919 EHF589919:EHH589919 ERB589919:ERD589919 FAX589919:FAZ589919 FKT589919:FKV589919 FUP589919:FUR589919 GEL589919:GEN589919 GOH589919:GOJ589919 GYD589919:GYF589919 HHZ589919:HIB589919 HRV589919:HRX589919 IBR589919:IBT589919 ILN589919:ILP589919 IVJ589919:IVL589919 JFF589919:JFH589919 JPB589919:JPD589919 JYX589919:JYZ589919 KIT589919:KIV589919 KSP589919:KSR589919 LCL589919:LCN589919 LMH589919:LMJ589919 LWD589919:LWF589919 MFZ589919:MGB589919 MPV589919:MPX589919 MZR589919:MZT589919 NJN589919:NJP589919 NTJ589919:NTL589919 ODF589919:ODH589919 ONB589919:OND589919 OWX589919:OWZ589919 PGT589919:PGV589919 PQP589919:PQR589919 QAL589919:QAN589919 QKH589919:QKJ589919 QUD589919:QUF589919 RDZ589919:REB589919 RNV589919:RNX589919 RXR589919:RXT589919 SHN589919:SHP589919 SRJ589919:SRL589919 TBF589919:TBH589919 TLB589919:TLD589919 TUX589919:TUZ589919 UET589919:UEV589919 UOP589919:UOR589919 UYL589919:UYN589919 VIH589919:VIJ589919 VSD589919:VSF589919 WBZ589919:WCB589919 WLV589919:WLX589919 WVR589919:WVT589919 J655455:L655455 JF655455:JH655455 TB655455:TD655455 ACX655455:ACZ655455 AMT655455:AMV655455 AWP655455:AWR655455 BGL655455:BGN655455 BQH655455:BQJ655455 CAD655455:CAF655455 CJZ655455:CKB655455 CTV655455:CTX655455 DDR655455:DDT655455 DNN655455:DNP655455 DXJ655455:DXL655455 EHF655455:EHH655455 ERB655455:ERD655455 FAX655455:FAZ655455 FKT655455:FKV655455 FUP655455:FUR655455 GEL655455:GEN655455 GOH655455:GOJ655455 GYD655455:GYF655455 HHZ655455:HIB655455 HRV655455:HRX655455 IBR655455:IBT655455 ILN655455:ILP655455 IVJ655455:IVL655455 JFF655455:JFH655455 JPB655455:JPD655455 JYX655455:JYZ655455 KIT655455:KIV655455 KSP655455:KSR655455 LCL655455:LCN655455 LMH655455:LMJ655455 LWD655455:LWF655455 MFZ655455:MGB655455 MPV655455:MPX655455 MZR655455:MZT655455 NJN655455:NJP655455 NTJ655455:NTL655455 ODF655455:ODH655455 ONB655455:OND655455 OWX655455:OWZ655455 PGT655455:PGV655455 PQP655455:PQR655455 QAL655455:QAN655455 QKH655455:QKJ655455 QUD655455:QUF655455 RDZ655455:REB655455 RNV655455:RNX655455 RXR655455:RXT655455 SHN655455:SHP655455 SRJ655455:SRL655455 TBF655455:TBH655455 TLB655455:TLD655455 TUX655455:TUZ655455 UET655455:UEV655455 UOP655455:UOR655455 UYL655455:UYN655455 VIH655455:VIJ655455 VSD655455:VSF655455 WBZ655455:WCB655455 WLV655455:WLX655455 WVR655455:WVT655455 J720991:L720991 JF720991:JH720991 TB720991:TD720991 ACX720991:ACZ720991 AMT720991:AMV720991 AWP720991:AWR720991 BGL720991:BGN720991 BQH720991:BQJ720991 CAD720991:CAF720991 CJZ720991:CKB720991 CTV720991:CTX720991 DDR720991:DDT720991 DNN720991:DNP720991 DXJ720991:DXL720991 EHF720991:EHH720991 ERB720991:ERD720991 FAX720991:FAZ720991 FKT720991:FKV720991 FUP720991:FUR720991 GEL720991:GEN720991 GOH720991:GOJ720991 GYD720991:GYF720991 HHZ720991:HIB720991 HRV720991:HRX720991 IBR720991:IBT720991 ILN720991:ILP720991 IVJ720991:IVL720991 JFF720991:JFH720991 JPB720991:JPD720991 JYX720991:JYZ720991 KIT720991:KIV720991 KSP720991:KSR720991 LCL720991:LCN720991 LMH720991:LMJ720991 LWD720991:LWF720991 MFZ720991:MGB720991 MPV720991:MPX720991 MZR720991:MZT720991 NJN720991:NJP720991 NTJ720991:NTL720991 ODF720991:ODH720991 ONB720991:OND720991 OWX720991:OWZ720991 PGT720991:PGV720991 PQP720991:PQR720991 QAL720991:QAN720991 QKH720991:QKJ720991 QUD720991:QUF720991 RDZ720991:REB720991 RNV720991:RNX720991 RXR720991:RXT720991 SHN720991:SHP720991 SRJ720991:SRL720991 TBF720991:TBH720991 TLB720991:TLD720991 TUX720991:TUZ720991 UET720991:UEV720991 UOP720991:UOR720991 UYL720991:UYN720991 VIH720991:VIJ720991 VSD720991:VSF720991 WBZ720991:WCB720991 WLV720991:WLX720991 WVR720991:WVT720991 J786527:L786527 JF786527:JH786527 TB786527:TD786527 ACX786527:ACZ786527 AMT786527:AMV786527 AWP786527:AWR786527 BGL786527:BGN786527 BQH786527:BQJ786527 CAD786527:CAF786527 CJZ786527:CKB786527 CTV786527:CTX786527 DDR786527:DDT786527 DNN786527:DNP786527 DXJ786527:DXL786527 EHF786527:EHH786527 ERB786527:ERD786527 FAX786527:FAZ786527 FKT786527:FKV786527 FUP786527:FUR786527 GEL786527:GEN786527 GOH786527:GOJ786527 GYD786527:GYF786527 HHZ786527:HIB786527 HRV786527:HRX786527 IBR786527:IBT786527 ILN786527:ILP786527 IVJ786527:IVL786527 JFF786527:JFH786527 JPB786527:JPD786527 JYX786527:JYZ786527 KIT786527:KIV786527 KSP786527:KSR786527 LCL786527:LCN786527 LMH786527:LMJ786527 LWD786527:LWF786527 MFZ786527:MGB786527 MPV786527:MPX786527 MZR786527:MZT786527 NJN786527:NJP786527 NTJ786527:NTL786527 ODF786527:ODH786527 ONB786527:OND786527 OWX786527:OWZ786527 PGT786527:PGV786527 PQP786527:PQR786527 QAL786527:QAN786527 QKH786527:QKJ786527 QUD786527:QUF786527 RDZ786527:REB786527 RNV786527:RNX786527 RXR786527:RXT786527 SHN786527:SHP786527 SRJ786527:SRL786527 TBF786527:TBH786527 TLB786527:TLD786527 TUX786527:TUZ786527 UET786527:UEV786527 UOP786527:UOR786527 UYL786527:UYN786527 VIH786527:VIJ786527 VSD786527:VSF786527 WBZ786527:WCB786527 WLV786527:WLX786527 WVR786527:WVT786527 J852063:L852063 JF852063:JH852063 TB852063:TD852063 ACX852063:ACZ852063 AMT852063:AMV852063 AWP852063:AWR852063 BGL852063:BGN852063 BQH852063:BQJ852063 CAD852063:CAF852063 CJZ852063:CKB852063 CTV852063:CTX852063 DDR852063:DDT852063 DNN852063:DNP852063 DXJ852063:DXL852063 EHF852063:EHH852063 ERB852063:ERD852063 FAX852063:FAZ852063 FKT852063:FKV852063 FUP852063:FUR852063 GEL852063:GEN852063 GOH852063:GOJ852063 GYD852063:GYF852063 HHZ852063:HIB852063 HRV852063:HRX852063 IBR852063:IBT852063 ILN852063:ILP852063 IVJ852063:IVL852063 JFF852063:JFH852063 JPB852063:JPD852063 JYX852063:JYZ852063 KIT852063:KIV852063 KSP852063:KSR852063 LCL852063:LCN852063 LMH852063:LMJ852063 LWD852063:LWF852063 MFZ852063:MGB852063 MPV852063:MPX852063 MZR852063:MZT852063 NJN852063:NJP852063 NTJ852063:NTL852063 ODF852063:ODH852063 ONB852063:OND852063 OWX852063:OWZ852063 PGT852063:PGV852063 PQP852063:PQR852063 QAL852063:QAN852063 QKH852063:QKJ852063 QUD852063:QUF852063 RDZ852063:REB852063 RNV852063:RNX852063 RXR852063:RXT852063 SHN852063:SHP852063 SRJ852063:SRL852063 TBF852063:TBH852063 TLB852063:TLD852063 TUX852063:TUZ852063 UET852063:UEV852063 UOP852063:UOR852063 UYL852063:UYN852063 VIH852063:VIJ852063 VSD852063:VSF852063 WBZ852063:WCB852063 WLV852063:WLX852063 WVR852063:WVT852063 J917599:L917599 JF917599:JH917599 TB917599:TD917599 ACX917599:ACZ917599 AMT917599:AMV917599 AWP917599:AWR917599 BGL917599:BGN917599 BQH917599:BQJ917599 CAD917599:CAF917599 CJZ917599:CKB917599 CTV917599:CTX917599 DDR917599:DDT917599 DNN917599:DNP917599 DXJ917599:DXL917599 EHF917599:EHH917599 ERB917599:ERD917599 FAX917599:FAZ917599 FKT917599:FKV917599 FUP917599:FUR917599 GEL917599:GEN917599 GOH917599:GOJ917599 GYD917599:GYF917599 HHZ917599:HIB917599 HRV917599:HRX917599 IBR917599:IBT917599 ILN917599:ILP917599 IVJ917599:IVL917599 JFF917599:JFH917599 JPB917599:JPD917599 JYX917599:JYZ917599 KIT917599:KIV917599 KSP917599:KSR917599 LCL917599:LCN917599 LMH917599:LMJ917599 LWD917599:LWF917599 MFZ917599:MGB917599 MPV917599:MPX917599 MZR917599:MZT917599 NJN917599:NJP917599 NTJ917599:NTL917599 ODF917599:ODH917599 ONB917599:OND917599 OWX917599:OWZ917599 PGT917599:PGV917599 PQP917599:PQR917599 QAL917599:QAN917599 QKH917599:QKJ917599 QUD917599:QUF917599 RDZ917599:REB917599 RNV917599:RNX917599 RXR917599:RXT917599 SHN917599:SHP917599 SRJ917599:SRL917599 TBF917599:TBH917599 TLB917599:TLD917599 TUX917599:TUZ917599 UET917599:UEV917599 UOP917599:UOR917599 UYL917599:UYN917599 VIH917599:VIJ917599 VSD917599:VSF917599 WBZ917599:WCB917599 WLV917599:WLX917599 WVR917599:WVT917599 J983135:L983135 JF983135:JH983135 TB983135:TD983135 ACX983135:ACZ983135 AMT983135:AMV983135 AWP983135:AWR983135 BGL983135:BGN983135 BQH983135:BQJ983135 CAD983135:CAF983135 CJZ983135:CKB983135 CTV983135:CTX983135 DDR983135:DDT983135 DNN983135:DNP983135 DXJ983135:DXL983135 EHF983135:EHH983135 ERB983135:ERD983135 FAX983135:FAZ983135 FKT983135:FKV983135 FUP983135:FUR983135 GEL983135:GEN983135 GOH983135:GOJ983135 GYD983135:GYF983135 HHZ983135:HIB983135 HRV983135:HRX983135 IBR983135:IBT983135 ILN983135:ILP983135 IVJ983135:IVL983135 JFF983135:JFH983135 JPB983135:JPD983135 JYX983135:JYZ983135 KIT983135:KIV983135 KSP983135:KSR983135 LCL983135:LCN983135 LMH983135:LMJ983135 LWD983135:LWF983135 MFZ983135:MGB983135 MPV983135:MPX983135 MZR983135:MZT983135 NJN983135:NJP983135 NTJ983135:NTL983135 ODF983135:ODH983135 ONB983135:OND983135 OWX983135:OWZ983135 PGT983135:PGV983135 PQP983135:PQR983135 QAL983135:QAN983135 QKH983135:QKJ983135 QUD983135:QUF983135 RDZ983135:REB983135 RNV983135:RNX983135 RXR983135:RXT983135 SHN983135:SHP983135 SRJ983135:SRL983135 TBF983135:TBH983135 TLB983135:TLD983135 TUX983135:TUZ983135 UET983135:UEV983135 UOP983135:UOR983135 UYL983135:UYN983135 VIH983135:VIJ983135 VSD983135:VSF983135 WBZ983135:WCB983135 WLV983135:WLX983135 WVR983135:WVT983135 UOO983059:UOR983059 JF39:JH39 TB39:TD39 ACX39:ACZ39 AMT39:AMV39 AWP39:AWR39 BGL39:BGN39 BQH39:BQJ39 CAD39:CAF39 CJZ39:CKB39 CTV39:CTX39 DDR39:DDT39 DNN39:DNP39 DXJ39:DXL39 EHF39:EHH39 ERB39:ERD39 FAX39:FAZ39 FKT39:FKV39 FUP39:FUR39 GEL39:GEN39 GOH39:GOJ39 GYD39:GYF39 HHZ39:HIB39 HRV39:HRX39 IBR39:IBT39 ILN39:ILP39 IVJ39:IVL39 JFF39:JFH39 JPB39:JPD39 JYX39:JYZ39 KIT39:KIV39 KSP39:KSR39 LCL39:LCN39 LMH39:LMJ39 LWD39:LWF39 MFZ39:MGB39 MPV39:MPX39 MZR39:MZT39 NJN39:NJP39 NTJ39:NTL39 ODF39:ODH39 ONB39:OND39 OWX39:OWZ39 PGT39:PGV39 PQP39:PQR39 QAL39:QAN39 QKH39:QKJ39 QUD39:QUF39 RDZ39:REB39 RNV39:RNX39 RXR39:RXT39 SHN39:SHP39 SRJ39:SRL39 TBF39:TBH39 TLB39:TLD39 TUX39:TUZ39 UET39:UEV39 UOP39:UOR39 UYL39:UYN39 VIH39:VIJ39 VSD39:VSF39 WBZ39:WCB39 WLV39:WLX39 WVR39:WVT39 J65574:L65574 JF65574:JH65574 TB65574:TD65574 ACX65574:ACZ65574 AMT65574:AMV65574 AWP65574:AWR65574 BGL65574:BGN65574 BQH65574:BQJ65574 CAD65574:CAF65574 CJZ65574:CKB65574 CTV65574:CTX65574 DDR65574:DDT65574 DNN65574:DNP65574 DXJ65574:DXL65574 EHF65574:EHH65574 ERB65574:ERD65574 FAX65574:FAZ65574 FKT65574:FKV65574 FUP65574:FUR65574 GEL65574:GEN65574 GOH65574:GOJ65574 GYD65574:GYF65574 HHZ65574:HIB65574 HRV65574:HRX65574 IBR65574:IBT65574 ILN65574:ILP65574 IVJ65574:IVL65574 JFF65574:JFH65574 JPB65574:JPD65574 JYX65574:JYZ65574 KIT65574:KIV65574 KSP65574:KSR65574 LCL65574:LCN65574 LMH65574:LMJ65574 LWD65574:LWF65574 MFZ65574:MGB65574 MPV65574:MPX65574 MZR65574:MZT65574 NJN65574:NJP65574 NTJ65574:NTL65574 ODF65574:ODH65574 ONB65574:OND65574 OWX65574:OWZ65574 PGT65574:PGV65574 PQP65574:PQR65574 QAL65574:QAN65574 QKH65574:QKJ65574 QUD65574:QUF65574 RDZ65574:REB65574 RNV65574:RNX65574 RXR65574:RXT65574 SHN65574:SHP65574 SRJ65574:SRL65574 TBF65574:TBH65574 TLB65574:TLD65574 TUX65574:TUZ65574 UET65574:UEV65574 UOP65574:UOR65574 UYL65574:UYN65574 VIH65574:VIJ65574 VSD65574:VSF65574 WBZ65574:WCB65574 WLV65574:WLX65574 WVR65574:WVT65574 J131110:L131110 JF131110:JH131110 TB131110:TD131110 ACX131110:ACZ131110 AMT131110:AMV131110 AWP131110:AWR131110 BGL131110:BGN131110 BQH131110:BQJ131110 CAD131110:CAF131110 CJZ131110:CKB131110 CTV131110:CTX131110 DDR131110:DDT131110 DNN131110:DNP131110 DXJ131110:DXL131110 EHF131110:EHH131110 ERB131110:ERD131110 FAX131110:FAZ131110 FKT131110:FKV131110 FUP131110:FUR131110 GEL131110:GEN131110 GOH131110:GOJ131110 GYD131110:GYF131110 HHZ131110:HIB131110 HRV131110:HRX131110 IBR131110:IBT131110 ILN131110:ILP131110 IVJ131110:IVL131110 JFF131110:JFH131110 JPB131110:JPD131110 JYX131110:JYZ131110 KIT131110:KIV131110 KSP131110:KSR131110 LCL131110:LCN131110 LMH131110:LMJ131110 LWD131110:LWF131110 MFZ131110:MGB131110 MPV131110:MPX131110 MZR131110:MZT131110 NJN131110:NJP131110 NTJ131110:NTL131110 ODF131110:ODH131110 ONB131110:OND131110 OWX131110:OWZ131110 PGT131110:PGV131110 PQP131110:PQR131110 QAL131110:QAN131110 QKH131110:QKJ131110 QUD131110:QUF131110 RDZ131110:REB131110 RNV131110:RNX131110 RXR131110:RXT131110 SHN131110:SHP131110 SRJ131110:SRL131110 TBF131110:TBH131110 TLB131110:TLD131110 TUX131110:TUZ131110 UET131110:UEV131110 UOP131110:UOR131110 UYL131110:UYN131110 VIH131110:VIJ131110 VSD131110:VSF131110 WBZ131110:WCB131110 WLV131110:WLX131110 WVR131110:WVT131110 J196646:L196646 JF196646:JH196646 TB196646:TD196646 ACX196646:ACZ196646 AMT196646:AMV196646 AWP196646:AWR196646 BGL196646:BGN196646 BQH196646:BQJ196646 CAD196646:CAF196646 CJZ196646:CKB196646 CTV196646:CTX196646 DDR196646:DDT196646 DNN196646:DNP196646 DXJ196646:DXL196646 EHF196646:EHH196646 ERB196646:ERD196646 FAX196646:FAZ196646 FKT196646:FKV196646 FUP196646:FUR196646 GEL196646:GEN196646 GOH196646:GOJ196646 GYD196646:GYF196646 HHZ196646:HIB196646 HRV196646:HRX196646 IBR196646:IBT196646 ILN196646:ILP196646 IVJ196646:IVL196646 JFF196646:JFH196646 JPB196646:JPD196646 JYX196646:JYZ196646 KIT196646:KIV196646 KSP196646:KSR196646 LCL196646:LCN196646 LMH196646:LMJ196646 LWD196646:LWF196646 MFZ196646:MGB196646 MPV196646:MPX196646 MZR196646:MZT196646 NJN196646:NJP196646 NTJ196646:NTL196646 ODF196646:ODH196646 ONB196646:OND196646 OWX196646:OWZ196646 PGT196646:PGV196646 PQP196646:PQR196646 QAL196646:QAN196646 QKH196646:QKJ196646 QUD196646:QUF196646 RDZ196646:REB196646 RNV196646:RNX196646 RXR196646:RXT196646 SHN196646:SHP196646 SRJ196646:SRL196646 TBF196646:TBH196646 TLB196646:TLD196646 TUX196646:TUZ196646 UET196646:UEV196646 UOP196646:UOR196646 UYL196646:UYN196646 VIH196646:VIJ196646 VSD196646:VSF196646 WBZ196646:WCB196646 WLV196646:WLX196646 WVR196646:WVT196646 J262182:L262182 JF262182:JH262182 TB262182:TD262182 ACX262182:ACZ262182 AMT262182:AMV262182 AWP262182:AWR262182 BGL262182:BGN262182 BQH262182:BQJ262182 CAD262182:CAF262182 CJZ262182:CKB262182 CTV262182:CTX262182 DDR262182:DDT262182 DNN262182:DNP262182 DXJ262182:DXL262182 EHF262182:EHH262182 ERB262182:ERD262182 FAX262182:FAZ262182 FKT262182:FKV262182 FUP262182:FUR262182 GEL262182:GEN262182 GOH262182:GOJ262182 GYD262182:GYF262182 HHZ262182:HIB262182 HRV262182:HRX262182 IBR262182:IBT262182 ILN262182:ILP262182 IVJ262182:IVL262182 JFF262182:JFH262182 JPB262182:JPD262182 JYX262182:JYZ262182 KIT262182:KIV262182 KSP262182:KSR262182 LCL262182:LCN262182 LMH262182:LMJ262182 LWD262182:LWF262182 MFZ262182:MGB262182 MPV262182:MPX262182 MZR262182:MZT262182 NJN262182:NJP262182 NTJ262182:NTL262182 ODF262182:ODH262182 ONB262182:OND262182 OWX262182:OWZ262182 PGT262182:PGV262182 PQP262182:PQR262182 QAL262182:QAN262182 QKH262182:QKJ262182 QUD262182:QUF262182 RDZ262182:REB262182 RNV262182:RNX262182 RXR262182:RXT262182 SHN262182:SHP262182 SRJ262182:SRL262182 TBF262182:TBH262182 TLB262182:TLD262182 TUX262182:TUZ262182 UET262182:UEV262182 UOP262182:UOR262182 UYL262182:UYN262182 VIH262182:VIJ262182 VSD262182:VSF262182 WBZ262182:WCB262182 WLV262182:WLX262182 WVR262182:WVT262182 J327718:L327718 JF327718:JH327718 TB327718:TD327718 ACX327718:ACZ327718 AMT327718:AMV327718 AWP327718:AWR327718 BGL327718:BGN327718 BQH327718:BQJ327718 CAD327718:CAF327718 CJZ327718:CKB327718 CTV327718:CTX327718 DDR327718:DDT327718 DNN327718:DNP327718 DXJ327718:DXL327718 EHF327718:EHH327718 ERB327718:ERD327718 FAX327718:FAZ327718 FKT327718:FKV327718 FUP327718:FUR327718 GEL327718:GEN327718 GOH327718:GOJ327718 GYD327718:GYF327718 HHZ327718:HIB327718 HRV327718:HRX327718 IBR327718:IBT327718 ILN327718:ILP327718 IVJ327718:IVL327718 JFF327718:JFH327718 JPB327718:JPD327718 JYX327718:JYZ327718 KIT327718:KIV327718 KSP327718:KSR327718 LCL327718:LCN327718 LMH327718:LMJ327718 LWD327718:LWF327718 MFZ327718:MGB327718 MPV327718:MPX327718 MZR327718:MZT327718 NJN327718:NJP327718 NTJ327718:NTL327718 ODF327718:ODH327718 ONB327718:OND327718 OWX327718:OWZ327718 PGT327718:PGV327718 PQP327718:PQR327718 QAL327718:QAN327718 QKH327718:QKJ327718 QUD327718:QUF327718 RDZ327718:REB327718 RNV327718:RNX327718 RXR327718:RXT327718 SHN327718:SHP327718 SRJ327718:SRL327718 TBF327718:TBH327718 TLB327718:TLD327718 TUX327718:TUZ327718 UET327718:UEV327718 UOP327718:UOR327718 UYL327718:UYN327718 VIH327718:VIJ327718 VSD327718:VSF327718 WBZ327718:WCB327718 WLV327718:WLX327718 WVR327718:WVT327718 J393254:L393254 JF393254:JH393254 TB393254:TD393254 ACX393254:ACZ393254 AMT393254:AMV393254 AWP393254:AWR393254 BGL393254:BGN393254 BQH393254:BQJ393254 CAD393254:CAF393254 CJZ393254:CKB393254 CTV393254:CTX393254 DDR393254:DDT393254 DNN393254:DNP393254 DXJ393254:DXL393254 EHF393254:EHH393254 ERB393254:ERD393254 FAX393254:FAZ393254 FKT393254:FKV393254 FUP393254:FUR393254 GEL393254:GEN393254 GOH393254:GOJ393254 GYD393254:GYF393254 HHZ393254:HIB393254 HRV393254:HRX393254 IBR393254:IBT393254 ILN393254:ILP393254 IVJ393254:IVL393254 JFF393254:JFH393254 JPB393254:JPD393254 JYX393254:JYZ393254 KIT393254:KIV393254 KSP393254:KSR393254 LCL393254:LCN393254 LMH393254:LMJ393254 LWD393254:LWF393254 MFZ393254:MGB393254 MPV393254:MPX393254 MZR393254:MZT393254 NJN393254:NJP393254 NTJ393254:NTL393254 ODF393254:ODH393254 ONB393254:OND393254 OWX393254:OWZ393254 PGT393254:PGV393254 PQP393254:PQR393254 QAL393254:QAN393254 QKH393254:QKJ393254 QUD393254:QUF393254 RDZ393254:REB393254 RNV393254:RNX393254 RXR393254:RXT393254 SHN393254:SHP393254 SRJ393254:SRL393254 TBF393254:TBH393254 TLB393254:TLD393254 TUX393254:TUZ393254 UET393254:UEV393254 UOP393254:UOR393254 UYL393254:UYN393254 VIH393254:VIJ393254 VSD393254:VSF393254 WBZ393254:WCB393254 WLV393254:WLX393254 WVR393254:WVT393254 J458790:L458790 JF458790:JH458790 TB458790:TD458790 ACX458790:ACZ458790 AMT458790:AMV458790 AWP458790:AWR458790 BGL458790:BGN458790 BQH458790:BQJ458790 CAD458790:CAF458790 CJZ458790:CKB458790 CTV458790:CTX458790 DDR458790:DDT458790 DNN458790:DNP458790 DXJ458790:DXL458790 EHF458790:EHH458790 ERB458790:ERD458790 FAX458790:FAZ458790 FKT458790:FKV458790 FUP458790:FUR458790 GEL458790:GEN458790 GOH458790:GOJ458790 GYD458790:GYF458790 HHZ458790:HIB458790 HRV458790:HRX458790 IBR458790:IBT458790 ILN458790:ILP458790 IVJ458790:IVL458790 JFF458790:JFH458790 JPB458790:JPD458790 JYX458790:JYZ458790 KIT458790:KIV458790 KSP458790:KSR458790 LCL458790:LCN458790 LMH458790:LMJ458790 LWD458790:LWF458790 MFZ458790:MGB458790 MPV458790:MPX458790 MZR458790:MZT458790 NJN458790:NJP458790 NTJ458790:NTL458790 ODF458790:ODH458790 ONB458790:OND458790 OWX458790:OWZ458790 PGT458790:PGV458790 PQP458790:PQR458790 QAL458790:QAN458790 QKH458790:QKJ458790 QUD458790:QUF458790 RDZ458790:REB458790 RNV458790:RNX458790 RXR458790:RXT458790 SHN458790:SHP458790 SRJ458790:SRL458790 TBF458790:TBH458790 TLB458790:TLD458790 TUX458790:TUZ458790 UET458790:UEV458790 UOP458790:UOR458790 UYL458790:UYN458790 VIH458790:VIJ458790 VSD458790:VSF458790 WBZ458790:WCB458790 WLV458790:WLX458790 WVR458790:WVT458790 J524326:L524326 JF524326:JH524326 TB524326:TD524326 ACX524326:ACZ524326 AMT524326:AMV524326 AWP524326:AWR524326 BGL524326:BGN524326 BQH524326:BQJ524326 CAD524326:CAF524326 CJZ524326:CKB524326 CTV524326:CTX524326 DDR524326:DDT524326 DNN524326:DNP524326 DXJ524326:DXL524326 EHF524326:EHH524326 ERB524326:ERD524326 FAX524326:FAZ524326 FKT524326:FKV524326 FUP524326:FUR524326 GEL524326:GEN524326 GOH524326:GOJ524326 GYD524326:GYF524326 HHZ524326:HIB524326 HRV524326:HRX524326 IBR524326:IBT524326 ILN524326:ILP524326 IVJ524326:IVL524326 JFF524326:JFH524326 JPB524326:JPD524326 JYX524326:JYZ524326 KIT524326:KIV524326 KSP524326:KSR524326 LCL524326:LCN524326 LMH524326:LMJ524326 LWD524326:LWF524326 MFZ524326:MGB524326 MPV524326:MPX524326 MZR524326:MZT524326 NJN524326:NJP524326 NTJ524326:NTL524326 ODF524326:ODH524326 ONB524326:OND524326 OWX524326:OWZ524326 PGT524326:PGV524326 PQP524326:PQR524326 QAL524326:QAN524326 QKH524326:QKJ524326 QUD524326:QUF524326 RDZ524326:REB524326 RNV524326:RNX524326 RXR524326:RXT524326 SHN524326:SHP524326 SRJ524326:SRL524326 TBF524326:TBH524326 TLB524326:TLD524326 TUX524326:TUZ524326 UET524326:UEV524326 UOP524326:UOR524326 UYL524326:UYN524326 VIH524326:VIJ524326 VSD524326:VSF524326 WBZ524326:WCB524326 WLV524326:WLX524326 WVR524326:WVT524326 J589862:L589862 JF589862:JH589862 TB589862:TD589862 ACX589862:ACZ589862 AMT589862:AMV589862 AWP589862:AWR589862 BGL589862:BGN589862 BQH589862:BQJ589862 CAD589862:CAF589862 CJZ589862:CKB589862 CTV589862:CTX589862 DDR589862:DDT589862 DNN589862:DNP589862 DXJ589862:DXL589862 EHF589862:EHH589862 ERB589862:ERD589862 FAX589862:FAZ589862 FKT589862:FKV589862 FUP589862:FUR589862 GEL589862:GEN589862 GOH589862:GOJ589862 GYD589862:GYF589862 HHZ589862:HIB589862 HRV589862:HRX589862 IBR589862:IBT589862 ILN589862:ILP589862 IVJ589862:IVL589862 JFF589862:JFH589862 JPB589862:JPD589862 JYX589862:JYZ589862 KIT589862:KIV589862 KSP589862:KSR589862 LCL589862:LCN589862 LMH589862:LMJ589862 LWD589862:LWF589862 MFZ589862:MGB589862 MPV589862:MPX589862 MZR589862:MZT589862 NJN589862:NJP589862 NTJ589862:NTL589862 ODF589862:ODH589862 ONB589862:OND589862 OWX589862:OWZ589862 PGT589862:PGV589862 PQP589862:PQR589862 QAL589862:QAN589862 QKH589862:QKJ589862 QUD589862:QUF589862 RDZ589862:REB589862 RNV589862:RNX589862 RXR589862:RXT589862 SHN589862:SHP589862 SRJ589862:SRL589862 TBF589862:TBH589862 TLB589862:TLD589862 TUX589862:TUZ589862 UET589862:UEV589862 UOP589862:UOR589862 UYL589862:UYN589862 VIH589862:VIJ589862 VSD589862:VSF589862 WBZ589862:WCB589862 WLV589862:WLX589862 WVR589862:WVT589862 J655398:L655398 JF655398:JH655398 TB655398:TD655398 ACX655398:ACZ655398 AMT655398:AMV655398 AWP655398:AWR655398 BGL655398:BGN655398 BQH655398:BQJ655398 CAD655398:CAF655398 CJZ655398:CKB655398 CTV655398:CTX655398 DDR655398:DDT655398 DNN655398:DNP655398 DXJ655398:DXL655398 EHF655398:EHH655398 ERB655398:ERD655398 FAX655398:FAZ655398 FKT655398:FKV655398 FUP655398:FUR655398 GEL655398:GEN655398 GOH655398:GOJ655398 GYD655398:GYF655398 HHZ655398:HIB655398 HRV655398:HRX655398 IBR655398:IBT655398 ILN655398:ILP655398 IVJ655398:IVL655398 JFF655398:JFH655398 JPB655398:JPD655398 JYX655398:JYZ655398 KIT655398:KIV655398 KSP655398:KSR655398 LCL655398:LCN655398 LMH655398:LMJ655398 LWD655398:LWF655398 MFZ655398:MGB655398 MPV655398:MPX655398 MZR655398:MZT655398 NJN655398:NJP655398 NTJ655398:NTL655398 ODF655398:ODH655398 ONB655398:OND655398 OWX655398:OWZ655398 PGT655398:PGV655398 PQP655398:PQR655398 QAL655398:QAN655398 QKH655398:QKJ655398 QUD655398:QUF655398 RDZ655398:REB655398 RNV655398:RNX655398 RXR655398:RXT655398 SHN655398:SHP655398 SRJ655398:SRL655398 TBF655398:TBH655398 TLB655398:TLD655398 TUX655398:TUZ655398 UET655398:UEV655398 UOP655398:UOR655398 UYL655398:UYN655398 VIH655398:VIJ655398 VSD655398:VSF655398 WBZ655398:WCB655398 WLV655398:WLX655398 WVR655398:WVT655398 J720934:L720934 JF720934:JH720934 TB720934:TD720934 ACX720934:ACZ720934 AMT720934:AMV720934 AWP720934:AWR720934 BGL720934:BGN720934 BQH720934:BQJ720934 CAD720934:CAF720934 CJZ720934:CKB720934 CTV720934:CTX720934 DDR720934:DDT720934 DNN720934:DNP720934 DXJ720934:DXL720934 EHF720934:EHH720934 ERB720934:ERD720934 FAX720934:FAZ720934 FKT720934:FKV720934 FUP720934:FUR720934 GEL720934:GEN720934 GOH720934:GOJ720934 GYD720934:GYF720934 HHZ720934:HIB720934 HRV720934:HRX720934 IBR720934:IBT720934 ILN720934:ILP720934 IVJ720934:IVL720934 JFF720934:JFH720934 JPB720934:JPD720934 JYX720934:JYZ720934 KIT720934:KIV720934 KSP720934:KSR720934 LCL720934:LCN720934 LMH720934:LMJ720934 LWD720934:LWF720934 MFZ720934:MGB720934 MPV720934:MPX720934 MZR720934:MZT720934 NJN720934:NJP720934 NTJ720934:NTL720934 ODF720934:ODH720934 ONB720934:OND720934 OWX720934:OWZ720934 PGT720934:PGV720934 PQP720934:PQR720934 QAL720934:QAN720934 QKH720934:QKJ720934 QUD720934:QUF720934 RDZ720934:REB720934 RNV720934:RNX720934 RXR720934:RXT720934 SHN720934:SHP720934 SRJ720934:SRL720934 TBF720934:TBH720934 TLB720934:TLD720934 TUX720934:TUZ720934 UET720934:UEV720934 UOP720934:UOR720934 UYL720934:UYN720934 VIH720934:VIJ720934 VSD720934:VSF720934 WBZ720934:WCB720934 WLV720934:WLX720934 WVR720934:WVT720934 J786470:L786470 JF786470:JH786470 TB786470:TD786470 ACX786470:ACZ786470 AMT786470:AMV786470 AWP786470:AWR786470 BGL786470:BGN786470 BQH786470:BQJ786470 CAD786470:CAF786470 CJZ786470:CKB786470 CTV786470:CTX786470 DDR786470:DDT786470 DNN786470:DNP786470 DXJ786470:DXL786470 EHF786470:EHH786470 ERB786470:ERD786470 FAX786470:FAZ786470 FKT786470:FKV786470 FUP786470:FUR786470 GEL786470:GEN786470 GOH786470:GOJ786470 GYD786470:GYF786470 HHZ786470:HIB786470 HRV786470:HRX786470 IBR786470:IBT786470 ILN786470:ILP786470 IVJ786470:IVL786470 JFF786470:JFH786470 JPB786470:JPD786470 JYX786470:JYZ786470 KIT786470:KIV786470 KSP786470:KSR786470 LCL786470:LCN786470 LMH786470:LMJ786470 LWD786470:LWF786470 MFZ786470:MGB786470 MPV786470:MPX786470 MZR786470:MZT786470 NJN786470:NJP786470 NTJ786470:NTL786470 ODF786470:ODH786470 ONB786470:OND786470 OWX786470:OWZ786470 PGT786470:PGV786470 PQP786470:PQR786470 QAL786470:QAN786470 QKH786470:QKJ786470 QUD786470:QUF786470 RDZ786470:REB786470 RNV786470:RNX786470 RXR786470:RXT786470 SHN786470:SHP786470 SRJ786470:SRL786470 TBF786470:TBH786470 TLB786470:TLD786470 TUX786470:TUZ786470 UET786470:UEV786470 UOP786470:UOR786470 UYL786470:UYN786470 VIH786470:VIJ786470 VSD786470:VSF786470 WBZ786470:WCB786470 WLV786470:WLX786470 WVR786470:WVT786470 J852006:L852006 JF852006:JH852006 TB852006:TD852006 ACX852006:ACZ852006 AMT852006:AMV852006 AWP852006:AWR852006 BGL852006:BGN852006 BQH852006:BQJ852006 CAD852006:CAF852006 CJZ852006:CKB852006 CTV852006:CTX852006 DDR852006:DDT852006 DNN852006:DNP852006 DXJ852006:DXL852006 EHF852006:EHH852006 ERB852006:ERD852006 FAX852006:FAZ852006 FKT852006:FKV852006 FUP852006:FUR852006 GEL852006:GEN852006 GOH852006:GOJ852006 GYD852006:GYF852006 HHZ852006:HIB852006 HRV852006:HRX852006 IBR852006:IBT852006 ILN852006:ILP852006 IVJ852006:IVL852006 JFF852006:JFH852006 JPB852006:JPD852006 JYX852006:JYZ852006 KIT852006:KIV852006 KSP852006:KSR852006 LCL852006:LCN852006 LMH852006:LMJ852006 LWD852006:LWF852006 MFZ852006:MGB852006 MPV852006:MPX852006 MZR852006:MZT852006 NJN852006:NJP852006 NTJ852006:NTL852006 ODF852006:ODH852006 ONB852006:OND852006 OWX852006:OWZ852006 PGT852006:PGV852006 PQP852006:PQR852006 QAL852006:QAN852006 QKH852006:QKJ852006 QUD852006:QUF852006 RDZ852006:REB852006 RNV852006:RNX852006 RXR852006:RXT852006 SHN852006:SHP852006 SRJ852006:SRL852006 TBF852006:TBH852006 TLB852006:TLD852006 TUX852006:TUZ852006 UET852006:UEV852006 UOP852006:UOR852006 UYL852006:UYN852006 VIH852006:VIJ852006 VSD852006:VSF852006 WBZ852006:WCB852006 WLV852006:WLX852006 WVR852006:WVT852006 J917542:L917542 JF917542:JH917542 TB917542:TD917542 ACX917542:ACZ917542 AMT917542:AMV917542 AWP917542:AWR917542 BGL917542:BGN917542 BQH917542:BQJ917542 CAD917542:CAF917542 CJZ917542:CKB917542 CTV917542:CTX917542 DDR917542:DDT917542 DNN917542:DNP917542 DXJ917542:DXL917542 EHF917542:EHH917542 ERB917542:ERD917542 FAX917542:FAZ917542 FKT917542:FKV917542 FUP917542:FUR917542 GEL917542:GEN917542 GOH917542:GOJ917542 GYD917542:GYF917542 HHZ917542:HIB917542 HRV917542:HRX917542 IBR917542:IBT917542 ILN917542:ILP917542 IVJ917542:IVL917542 JFF917542:JFH917542 JPB917542:JPD917542 JYX917542:JYZ917542 KIT917542:KIV917542 KSP917542:KSR917542 LCL917542:LCN917542 LMH917542:LMJ917542 LWD917542:LWF917542 MFZ917542:MGB917542 MPV917542:MPX917542 MZR917542:MZT917542 NJN917542:NJP917542 NTJ917542:NTL917542 ODF917542:ODH917542 ONB917542:OND917542 OWX917542:OWZ917542 PGT917542:PGV917542 PQP917542:PQR917542 QAL917542:QAN917542 QKH917542:QKJ917542 QUD917542:QUF917542 RDZ917542:REB917542 RNV917542:RNX917542 RXR917542:RXT917542 SHN917542:SHP917542 SRJ917542:SRL917542 TBF917542:TBH917542 TLB917542:TLD917542 TUX917542:TUZ917542 UET917542:UEV917542 UOP917542:UOR917542 UYL917542:UYN917542 VIH917542:VIJ917542 VSD917542:VSF917542 WBZ917542:WCB917542 WLV917542:WLX917542 WVR917542:WVT917542 J983078:L983078 JF983078:JH983078 TB983078:TD983078 ACX983078:ACZ983078 AMT983078:AMV983078 AWP983078:AWR983078 BGL983078:BGN983078 BQH983078:BQJ983078 CAD983078:CAF983078 CJZ983078:CKB983078 CTV983078:CTX983078 DDR983078:DDT983078 DNN983078:DNP983078 DXJ983078:DXL983078 EHF983078:EHH983078 ERB983078:ERD983078 FAX983078:FAZ983078 FKT983078:FKV983078 FUP983078:FUR983078 GEL983078:GEN983078 GOH983078:GOJ983078 GYD983078:GYF983078 HHZ983078:HIB983078 HRV983078:HRX983078 IBR983078:IBT983078 ILN983078:ILP983078 IVJ983078:IVL983078 JFF983078:JFH983078 JPB983078:JPD983078 JYX983078:JYZ983078 KIT983078:KIV983078 KSP983078:KSR983078 LCL983078:LCN983078 LMH983078:LMJ983078 LWD983078:LWF983078 MFZ983078:MGB983078 MPV983078:MPX983078 MZR983078:MZT983078 NJN983078:NJP983078 NTJ983078:NTL983078 ODF983078:ODH983078 ONB983078:OND983078 OWX983078:OWZ983078 PGT983078:PGV983078 PQP983078:PQR983078 QAL983078:QAN983078 QKH983078:QKJ983078 QUD983078:QUF983078 RDZ983078:REB983078 RNV983078:RNX983078 RXR983078:RXT983078 SHN983078:SHP983078 SRJ983078:SRL983078 TBF983078:TBH983078 TLB983078:TLD983078 TUX983078:TUZ983078 UET983078:UEV983078 UOP983078:UOR983078 UYL983078:UYN983078 VIH983078:VIJ983078 VSD983078:VSF983078 WBZ983078:WCB983078 WLV983078:WLX983078 WVR983078:WVT983078 UYK983059:UYN983059 JF35:JH36 TB35:TD36 ACX35:ACZ36 AMT35:AMV36 AWP35:AWR36 BGL35:BGN36 BQH35:BQJ36 CAD35:CAF36 CJZ35:CKB36 CTV35:CTX36 DDR35:DDT36 DNN35:DNP36 DXJ35:DXL36 EHF35:EHH36 ERB35:ERD36 FAX35:FAZ36 FKT35:FKV36 FUP35:FUR36 GEL35:GEN36 GOH35:GOJ36 GYD35:GYF36 HHZ35:HIB36 HRV35:HRX36 IBR35:IBT36 ILN35:ILP36 IVJ35:IVL36 JFF35:JFH36 JPB35:JPD36 JYX35:JYZ36 KIT35:KIV36 KSP35:KSR36 LCL35:LCN36 LMH35:LMJ36 LWD35:LWF36 MFZ35:MGB36 MPV35:MPX36 MZR35:MZT36 NJN35:NJP36 NTJ35:NTL36 ODF35:ODH36 ONB35:OND36 OWX35:OWZ36 PGT35:PGV36 PQP35:PQR36 QAL35:QAN36 QKH35:QKJ36 QUD35:QUF36 RDZ35:REB36 RNV35:RNX36 RXR35:RXT36 SHN35:SHP36 SRJ35:SRL36 TBF35:TBH36 TLB35:TLD36 TUX35:TUZ36 UET35:UEV36 UOP35:UOR36 UYL35:UYN36 VIH35:VIJ36 VSD35:VSF36 WBZ35:WCB36 WLV35:WLX36 WVR35:WVT36 J65570:L65571 JF65570:JH65571 TB65570:TD65571 ACX65570:ACZ65571 AMT65570:AMV65571 AWP65570:AWR65571 BGL65570:BGN65571 BQH65570:BQJ65571 CAD65570:CAF65571 CJZ65570:CKB65571 CTV65570:CTX65571 DDR65570:DDT65571 DNN65570:DNP65571 DXJ65570:DXL65571 EHF65570:EHH65571 ERB65570:ERD65571 FAX65570:FAZ65571 FKT65570:FKV65571 FUP65570:FUR65571 GEL65570:GEN65571 GOH65570:GOJ65571 GYD65570:GYF65571 HHZ65570:HIB65571 HRV65570:HRX65571 IBR65570:IBT65571 ILN65570:ILP65571 IVJ65570:IVL65571 JFF65570:JFH65571 JPB65570:JPD65571 JYX65570:JYZ65571 KIT65570:KIV65571 KSP65570:KSR65571 LCL65570:LCN65571 LMH65570:LMJ65571 LWD65570:LWF65571 MFZ65570:MGB65571 MPV65570:MPX65571 MZR65570:MZT65571 NJN65570:NJP65571 NTJ65570:NTL65571 ODF65570:ODH65571 ONB65570:OND65571 OWX65570:OWZ65571 PGT65570:PGV65571 PQP65570:PQR65571 QAL65570:QAN65571 QKH65570:QKJ65571 QUD65570:QUF65571 RDZ65570:REB65571 RNV65570:RNX65571 RXR65570:RXT65571 SHN65570:SHP65571 SRJ65570:SRL65571 TBF65570:TBH65571 TLB65570:TLD65571 TUX65570:TUZ65571 UET65570:UEV65571 UOP65570:UOR65571 UYL65570:UYN65571 VIH65570:VIJ65571 VSD65570:VSF65571 WBZ65570:WCB65571 WLV65570:WLX65571 WVR65570:WVT65571 J131106:L131107 JF131106:JH131107 TB131106:TD131107 ACX131106:ACZ131107 AMT131106:AMV131107 AWP131106:AWR131107 BGL131106:BGN131107 BQH131106:BQJ131107 CAD131106:CAF131107 CJZ131106:CKB131107 CTV131106:CTX131107 DDR131106:DDT131107 DNN131106:DNP131107 DXJ131106:DXL131107 EHF131106:EHH131107 ERB131106:ERD131107 FAX131106:FAZ131107 FKT131106:FKV131107 FUP131106:FUR131107 GEL131106:GEN131107 GOH131106:GOJ131107 GYD131106:GYF131107 HHZ131106:HIB131107 HRV131106:HRX131107 IBR131106:IBT131107 ILN131106:ILP131107 IVJ131106:IVL131107 JFF131106:JFH131107 JPB131106:JPD131107 JYX131106:JYZ131107 KIT131106:KIV131107 KSP131106:KSR131107 LCL131106:LCN131107 LMH131106:LMJ131107 LWD131106:LWF131107 MFZ131106:MGB131107 MPV131106:MPX131107 MZR131106:MZT131107 NJN131106:NJP131107 NTJ131106:NTL131107 ODF131106:ODH131107 ONB131106:OND131107 OWX131106:OWZ131107 PGT131106:PGV131107 PQP131106:PQR131107 QAL131106:QAN131107 QKH131106:QKJ131107 QUD131106:QUF131107 RDZ131106:REB131107 RNV131106:RNX131107 RXR131106:RXT131107 SHN131106:SHP131107 SRJ131106:SRL131107 TBF131106:TBH131107 TLB131106:TLD131107 TUX131106:TUZ131107 UET131106:UEV131107 UOP131106:UOR131107 UYL131106:UYN131107 VIH131106:VIJ131107 VSD131106:VSF131107 WBZ131106:WCB131107 WLV131106:WLX131107 WVR131106:WVT131107 J196642:L196643 JF196642:JH196643 TB196642:TD196643 ACX196642:ACZ196643 AMT196642:AMV196643 AWP196642:AWR196643 BGL196642:BGN196643 BQH196642:BQJ196643 CAD196642:CAF196643 CJZ196642:CKB196643 CTV196642:CTX196643 DDR196642:DDT196643 DNN196642:DNP196643 DXJ196642:DXL196643 EHF196642:EHH196643 ERB196642:ERD196643 FAX196642:FAZ196643 FKT196642:FKV196643 FUP196642:FUR196643 GEL196642:GEN196643 GOH196642:GOJ196643 GYD196642:GYF196643 HHZ196642:HIB196643 HRV196642:HRX196643 IBR196642:IBT196643 ILN196642:ILP196643 IVJ196642:IVL196643 JFF196642:JFH196643 JPB196642:JPD196643 JYX196642:JYZ196643 KIT196642:KIV196643 KSP196642:KSR196643 LCL196642:LCN196643 LMH196642:LMJ196643 LWD196642:LWF196643 MFZ196642:MGB196643 MPV196642:MPX196643 MZR196642:MZT196643 NJN196642:NJP196643 NTJ196642:NTL196643 ODF196642:ODH196643 ONB196642:OND196643 OWX196642:OWZ196643 PGT196642:PGV196643 PQP196642:PQR196643 QAL196642:QAN196643 QKH196642:QKJ196643 QUD196642:QUF196643 RDZ196642:REB196643 RNV196642:RNX196643 RXR196642:RXT196643 SHN196642:SHP196643 SRJ196642:SRL196643 TBF196642:TBH196643 TLB196642:TLD196643 TUX196642:TUZ196643 UET196642:UEV196643 UOP196642:UOR196643 UYL196642:UYN196643 VIH196642:VIJ196643 VSD196642:VSF196643 WBZ196642:WCB196643 WLV196642:WLX196643 WVR196642:WVT196643 J262178:L262179 JF262178:JH262179 TB262178:TD262179 ACX262178:ACZ262179 AMT262178:AMV262179 AWP262178:AWR262179 BGL262178:BGN262179 BQH262178:BQJ262179 CAD262178:CAF262179 CJZ262178:CKB262179 CTV262178:CTX262179 DDR262178:DDT262179 DNN262178:DNP262179 DXJ262178:DXL262179 EHF262178:EHH262179 ERB262178:ERD262179 FAX262178:FAZ262179 FKT262178:FKV262179 FUP262178:FUR262179 GEL262178:GEN262179 GOH262178:GOJ262179 GYD262178:GYF262179 HHZ262178:HIB262179 HRV262178:HRX262179 IBR262178:IBT262179 ILN262178:ILP262179 IVJ262178:IVL262179 JFF262178:JFH262179 JPB262178:JPD262179 JYX262178:JYZ262179 KIT262178:KIV262179 KSP262178:KSR262179 LCL262178:LCN262179 LMH262178:LMJ262179 LWD262178:LWF262179 MFZ262178:MGB262179 MPV262178:MPX262179 MZR262178:MZT262179 NJN262178:NJP262179 NTJ262178:NTL262179 ODF262178:ODH262179 ONB262178:OND262179 OWX262178:OWZ262179 PGT262178:PGV262179 PQP262178:PQR262179 QAL262178:QAN262179 QKH262178:QKJ262179 QUD262178:QUF262179 RDZ262178:REB262179 RNV262178:RNX262179 RXR262178:RXT262179 SHN262178:SHP262179 SRJ262178:SRL262179 TBF262178:TBH262179 TLB262178:TLD262179 TUX262178:TUZ262179 UET262178:UEV262179 UOP262178:UOR262179 UYL262178:UYN262179 VIH262178:VIJ262179 VSD262178:VSF262179 WBZ262178:WCB262179 WLV262178:WLX262179 WVR262178:WVT262179 J327714:L327715 JF327714:JH327715 TB327714:TD327715 ACX327714:ACZ327715 AMT327714:AMV327715 AWP327714:AWR327715 BGL327714:BGN327715 BQH327714:BQJ327715 CAD327714:CAF327715 CJZ327714:CKB327715 CTV327714:CTX327715 DDR327714:DDT327715 DNN327714:DNP327715 DXJ327714:DXL327715 EHF327714:EHH327715 ERB327714:ERD327715 FAX327714:FAZ327715 FKT327714:FKV327715 FUP327714:FUR327715 GEL327714:GEN327715 GOH327714:GOJ327715 GYD327714:GYF327715 HHZ327714:HIB327715 HRV327714:HRX327715 IBR327714:IBT327715 ILN327714:ILP327715 IVJ327714:IVL327715 JFF327714:JFH327715 JPB327714:JPD327715 JYX327714:JYZ327715 KIT327714:KIV327715 KSP327714:KSR327715 LCL327714:LCN327715 LMH327714:LMJ327715 LWD327714:LWF327715 MFZ327714:MGB327715 MPV327714:MPX327715 MZR327714:MZT327715 NJN327714:NJP327715 NTJ327714:NTL327715 ODF327714:ODH327715 ONB327714:OND327715 OWX327714:OWZ327715 PGT327714:PGV327715 PQP327714:PQR327715 QAL327714:QAN327715 QKH327714:QKJ327715 QUD327714:QUF327715 RDZ327714:REB327715 RNV327714:RNX327715 RXR327714:RXT327715 SHN327714:SHP327715 SRJ327714:SRL327715 TBF327714:TBH327715 TLB327714:TLD327715 TUX327714:TUZ327715 UET327714:UEV327715 UOP327714:UOR327715 UYL327714:UYN327715 VIH327714:VIJ327715 VSD327714:VSF327715 WBZ327714:WCB327715 WLV327714:WLX327715 WVR327714:WVT327715 J393250:L393251 JF393250:JH393251 TB393250:TD393251 ACX393250:ACZ393251 AMT393250:AMV393251 AWP393250:AWR393251 BGL393250:BGN393251 BQH393250:BQJ393251 CAD393250:CAF393251 CJZ393250:CKB393251 CTV393250:CTX393251 DDR393250:DDT393251 DNN393250:DNP393251 DXJ393250:DXL393251 EHF393250:EHH393251 ERB393250:ERD393251 FAX393250:FAZ393251 FKT393250:FKV393251 FUP393250:FUR393251 GEL393250:GEN393251 GOH393250:GOJ393251 GYD393250:GYF393251 HHZ393250:HIB393251 HRV393250:HRX393251 IBR393250:IBT393251 ILN393250:ILP393251 IVJ393250:IVL393251 JFF393250:JFH393251 JPB393250:JPD393251 JYX393250:JYZ393251 KIT393250:KIV393251 KSP393250:KSR393251 LCL393250:LCN393251 LMH393250:LMJ393251 LWD393250:LWF393251 MFZ393250:MGB393251 MPV393250:MPX393251 MZR393250:MZT393251 NJN393250:NJP393251 NTJ393250:NTL393251 ODF393250:ODH393251 ONB393250:OND393251 OWX393250:OWZ393251 PGT393250:PGV393251 PQP393250:PQR393251 QAL393250:QAN393251 QKH393250:QKJ393251 QUD393250:QUF393251 RDZ393250:REB393251 RNV393250:RNX393251 RXR393250:RXT393251 SHN393250:SHP393251 SRJ393250:SRL393251 TBF393250:TBH393251 TLB393250:TLD393251 TUX393250:TUZ393251 UET393250:UEV393251 UOP393250:UOR393251 UYL393250:UYN393251 VIH393250:VIJ393251 VSD393250:VSF393251 WBZ393250:WCB393251 WLV393250:WLX393251 WVR393250:WVT393251 J458786:L458787 JF458786:JH458787 TB458786:TD458787 ACX458786:ACZ458787 AMT458786:AMV458787 AWP458786:AWR458787 BGL458786:BGN458787 BQH458786:BQJ458787 CAD458786:CAF458787 CJZ458786:CKB458787 CTV458786:CTX458787 DDR458786:DDT458787 DNN458786:DNP458787 DXJ458786:DXL458787 EHF458786:EHH458787 ERB458786:ERD458787 FAX458786:FAZ458787 FKT458786:FKV458787 FUP458786:FUR458787 GEL458786:GEN458787 GOH458786:GOJ458787 GYD458786:GYF458787 HHZ458786:HIB458787 HRV458786:HRX458787 IBR458786:IBT458787 ILN458786:ILP458787 IVJ458786:IVL458787 JFF458786:JFH458787 JPB458786:JPD458787 JYX458786:JYZ458787 KIT458786:KIV458787 KSP458786:KSR458787 LCL458786:LCN458787 LMH458786:LMJ458787 LWD458786:LWF458787 MFZ458786:MGB458787 MPV458786:MPX458787 MZR458786:MZT458787 NJN458786:NJP458787 NTJ458786:NTL458787 ODF458786:ODH458787 ONB458786:OND458787 OWX458786:OWZ458787 PGT458786:PGV458787 PQP458786:PQR458787 QAL458786:QAN458787 QKH458786:QKJ458787 QUD458786:QUF458787 RDZ458786:REB458787 RNV458786:RNX458787 RXR458786:RXT458787 SHN458786:SHP458787 SRJ458786:SRL458787 TBF458786:TBH458787 TLB458786:TLD458787 TUX458786:TUZ458787 UET458786:UEV458787 UOP458786:UOR458787 UYL458786:UYN458787 VIH458786:VIJ458787 VSD458786:VSF458787 WBZ458786:WCB458787 WLV458786:WLX458787 WVR458786:WVT458787 J524322:L524323 JF524322:JH524323 TB524322:TD524323 ACX524322:ACZ524323 AMT524322:AMV524323 AWP524322:AWR524323 BGL524322:BGN524323 BQH524322:BQJ524323 CAD524322:CAF524323 CJZ524322:CKB524323 CTV524322:CTX524323 DDR524322:DDT524323 DNN524322:DNP524323 DXJ524322:DXL524323 EHF524322:EHH524323 ERB524322:ERD524323 FAX524322:FAZ524323 FKT524322:FKV524323 FUP524322:FUR524323 GEL524322:GEN524323 GOH524322:GOJ524323 GYD524322:GYF524323 HHZ524322:HIB524323 HRV524322:HRX524323 IBR524322:IBT524323 ILN524322:ILP524323 IVJ524322:IVL524323 JFF524322:JFH524323 JPB524322:JPD524323 JYX524322:JYZ524323 KIT524322:KIV524323 KSP524322:KSR524323 LCL524322:LCN524323 LMH524322:LMJ524323 LWD524322:LWF524323 MFZ524322:MGB524323 MPV524322:MPX524323 MZR524322:MZT524323 NJN524322:NJP524323 NTJ524322:NTL524323 ODF524322:ODH524323 ONB524322:OND524323 OWX524322:OWZ524323 PGT524322:PGV524323 PQP524322:PQR524323 QAL524322:QAN524323 QKH524322:QKJ524323 QUD524322:QUF524323 RDZ524322:REB524323 RNV524322:RNX524323 RXR524322:RXT524323 SHN524322:SHP524323 SRJ524322:SRL524323 TBF524322:TBH524323 TLB524322:TLD524323 TUX524322:TUZ524323 UET524322:UEV524323 UOP524322:UOR524323 UYL524322:UYN524323 VIH524322:VIJ524323 VSD524322:VSF524323 WBZ524322:WCB524323 WLV524322:WLX524323 WVR524322:WVT524323 J589858:L589859 JF589858:JH589859 TB589858:TD589859 ACX589858:ACZ589859 AMT589858:AMV589859 AWP589858:AWR589859 BGL589858:BGN589859 BQH589858:BQJ589859 CAD589858:CAF589859 CJZ589858:CKB589859 CTV589858:CTX589859 DDR589858:DDT589859 DNN589858:DNP589859 DXJ589858:DXL589859 EHF589858:EHH589859 ERB589858:ERD589859 FAX589858:FAZ589859 FKT589858:FKV589859 FUP589858:FUR589859 GEL589858:GEN589859 GOH589858:GOJ589859 GYD589858:GYF589859 HHZ589858:HIB589859 HRV589858:HRX589859 IBR589858:IBT589859 ILN589858:ILP589859 IVJ589858:IVL589859 JFF589858:JFH589859 JPB589858:JPD589859 JYX589858:JYZ589859 KIT589858:KIV589859 KSP589858:KSR589859 LCL589858:LCN589859 LMH589858:LMJ589859 LWD589858:LWF589859 MFZ589858:MGB589859 MPV589858:MPX589859 MZR589858:MZT589859 NJN589858:NJP589859 NTJ589858:NTL589859 ODF589858:ODH589859 ONB589858:OND589859 OWX589858:OWZ589859 PGT589858:PGV589859 PQP589858:PQR589859 QAL589858:QAN589859 QKH589858:QKJ589859 QUD589858:QUF589859 RDZ589858:REB589859 RNV589858:RNX589859 RXR589858:RXT589859 SHN589858:SHP589859 SRJ589858:SRL589859 TBF589858:TBH589859 TLB589858:TLD589859 TUX589858:TUZ589859 UET589858:UEV589859 UOP589858:UOR589859 UYL589858:UYN589859 VIH589858:VIJ589859 VSD589858:VSF589859 WBZ589858:WCB589859 WLV589858:WLX589859 WVR589858:WVT589859 J655394:L655395 JF655394:JH655395 TB655394:TD655395 ACX655394:ACZ655395 AMT655394:AMV655395 AWP655394:AWR655395 BGL655394:BGN655395 BQH655394:BQJ655395 CAD655394:CAF655395 CJZ655394:CKB655395 CTV655394:CTX655395 DDR655394:DDT655395 DNN655394:DNP655395 DXJ655394:DXL655395 EHF655394:EHH655395 ERB655394:ERD655395 FAX655394:FAZ655395 FKT655394:FKV655395 FUP655394:FUR655395 GEL655394:GEN655395 GOH655394:GOJ655395 GYD655394:GYF655395 HHZ655394:HIB655395 HRV655394:HRX655395 IBR655394:IBT655395 ILN655394:ILP655395 IVJ655394:IVL655395 JFF655394:JFH655395 JPB655394:JPD655395 JYX655394:JYZ655395 KIT655394:KIV655395 KSP655394:KSR655395 LCL655394:LCN655395 LMH655394:LMJ655395 LWD655394:LWF655395 MFZ655394:MGB655395 MPV655394:MPX655395 MZR655394:MZT655395 NJN655394:NJP655395 NTJ655394:NTL655395 ODF655394:ODH655395 ONB655394:OND655395 OWX655394:OWZ655395 PGT655394:PGV655395 PQP655394:PQR655395 QAL655394:QAN655395 QKH655394:QKJ655395 QUD655394:QUF655395 RDZ655394:REB655395 RNV655394:RNX655395 RXR655394:RXT655395 SHN655394:SHP655395 SRJ655394:SRL655395 TBF655394:TBH655395 TLB655394:TLD655395 TUX655394:TUZ655395 UET655394:UEV655395 UOP655394:UOR655395 UYL655394:UYN655395 VIH655394:VIJ655395 VSD655394:VSF655395 WBZ655394:WCB655395 WLV655394:WLX655395 WVR655394:WVT655395 J720930:L720931 JF720930:JH720931 TB720930:TD720931 ACX720930:ACZ720931 AMT720930:AMV720931 AWP720930:AWR720931 BGL720930:BGN720931 BQH720930:BQJ720931 CAD720930:CAF720931 CJZ720930:CKB720931 CTV720930:CTX720931 DDR720930:DDT720931 DNN720930:DNP720931 DXJ720930:DXL720931 EHF720930:EHH720931 ERB720930:ERD720931 FAX720930:FAZ720931 FKT720930:FKV720931 FUP720930:FUR720931 GEL720930:GEN720931 GOH720930:GOJ720931 GYD720930:GYF720931 HHZ720930:HIB720931 HRV720930:HRX720931 IBR720930:IBT720931 ILN720930:ILP720931 IVJ720930:IVL720931 JFF720930:JFH720931 JPB720930:JPD720931 JYX720930:JYZ720931 KIT720930:KIV720931 KSP720930:KSR720931 LCL720930:LCN720931 LMH720930:LMJ720931 LWD720930:LWF720931 MFZ720930:MGB720931 MPV720930:MPX720931 MZR720930:MZT720931 NJN720930:NJP720931 NTJ720930:NTL720931 ODF720930:ODH720931 ONB720930:OND720931 OWX720930:OWZ720931 PGT720930:PGV720931 PQP720930:PQR720931 QAL720930:QAN720931 QKH720930:QKJ720931 QUD720930:QUF720931 RDZ720930:REB720931 RNV720930:RNX720931 RXR720930:RXT720931 SHN720930:SHP720931 SRJ720930:SRL720931 TBF720930:TBH720931 TLB720930:TLD720931 TUX720930:TUZ720931 UET720930:UEV720931 UOP720930:UOR720931 UYL720930:UYN720931 VIH720930:VIJ720931 VSD720930:VSF720931 WBZ720930:WCB720931 WLV720930:WLX720931 WVR720930:WVT720931 J786466:L786467 JF786466:JH786467 TB786466:TD786467 ACX786466:ACZ786467 AMT786466:AMV786467 AWP786466:AWR786467 BGL786466:BGN786467 BQH786466:BQJ786467 CAD786466:CAF786467 CJZ786466:CKB786467 CTV786466:CTX786467 DDR786466:DDT786467 DNN786466:DNP786467 DXJ786466:DXL786467 EHF786466:EHH786467 ERB786466:ERD786467 FAX786466:FAZ786467 FKT786466:FKV786467 FUP786466:FUR786467 GEL786466:GEN786467 GOH786466:GOJ786467 GYD786466:GYF786467 HHZ786466:HIB786467 HRV786466:HRX786467 IBR786466:IBT786467 ILN786466:ILP786467 IVJ786466:IVL786467 JFF786466:JFH786467 JPB786466:JPD786467 JYX786466:JYZ786467 KIT786466:KIV786467 KSP786466:KSR786467 LCL786466:LCN786467 LMH786466:LMJ786467 LWD786466:LWF786467 MFZ786466:MGB786467 MPV786466:MPX786467 MZR786466:MZT786467 NJN786466:NJP786467 NTJ786466:NTL786467 ODF786466:ODH786467 ONB786466:OND786467 OWX786466:OWZ786467 PGT786466:PGV786467 PQP786466:PQR786467 QAL786466:QAN786467 QKH786466:QKJ786467 QUD786466:QUF786467 RDZ786466:REB786467 RNV786466:RNX786467 RXR786466:RXT786467 SHN786466:SHP786467 SRJ786466:SRL786467 TBF786466:TBH786467 TLB786466:TLD786467 TUX786466:TUZ786467 UET786466:UEV786467 UOP786466:UOR786467 UYL786466:UYN786467 VIH786466:VIJ786467 VSD786466:VSF786467 WBZ786466:WCB786467 WLV786466:WLX786467 WVR786466:WVT786467 J852002:L852003 JF852002:JH852003 TB852002:TD852003 ACX852002:ACZ852003 AMT852002:AMV852003 AWP852002:AWR852003 BGL852002:BGN852003 BQH852002:BQJ852003 CAD852002:CAF852003 CJZ852002:CKB852003 CTV852002:CTX852003 DDR852002:DDT852003 DNN852002:DNP852003 DXJ852002:DXL852003 EHF852002:EHH852003 ERB852002:ERD852003 FAX852002:FAZ852003 FKT852002:FKV852003 FUP852002:FUR852003 GEL852002:GEN852003 GOH852002:GOJ852003 GYD852002:GYF852003 HHZ852002:HIB852003 HRV852002:HRX852003 IBR852002:IBT852003 ILN852002:ILP852003 IVJ852002:IVL852003 JFF852002:JFH852003 JPB852002:JPD852003 JYX852002:JYZ852003 KIT852002:KIV852003 KSP852002:KSR852003 LCL852002:LCN852003 LMH852002:LMJ852003 LWD852002:LWF852003 MFZ852002:MGB852003 MPV852002:MPX852003 MZR852002:MZT852003 NJN852002:NJP852003 NTJ852002:NTL852003 ODF852002:ODH852003 ONB852002:OND852003 OWX852002:OWZ852003 PGT852002:PGV852003 PQP852002:PQR852003 QAL852002:QAN852003 QKH852002:QKJ852003 QUD852002:QUF852003 RDZ852002:REB852003 RNV852002:RNX852003 RXR852002:RXT852003 SHN852002:SHP852003 SRJ852002:SRL852003 TBF852002:TBH852003 TLB852002:TLD852003 TUX852002:TUZ852003 UET852002:UEV852003 UOP852002:UOR852003 UYL852002:UYN852003 VIH852002:VIJ852003 VSD852002:VSF852003 WBZ852002:WCB852003 WLV852002:WLX852003 WVR852002:WVT852003 J917538:L917539 JF917538:JH917539 TB917538:TD917539 ACX917538:ACZ917539 AMT917538:AMV917539 AWP917538:AWR917539 BGL917538:BGN917539 BQH917538:BQJ917539 CAD917538:CAF917539 CJZ917538:CKB917539 CTV917538:CTX917539 DDR917538:DDT917539 DNN917538:DNP917539 DXJ917538:DXL917539 EHF917538:EHH917539 ERB917538:ERD917539 FAX917538:FAZ917539 FKT917538:FKV917539 FUP917538:FUR917539 GEL917538:GEN917539 GOH917538:GOJ917539 GYD917538:GYF917539 HHZ917538:HIB917539 HRV917538:HRX917539 IBR917538:IBT917539 ILN917538:ILP917539 IVJ917538:IVL917539 JFF917538:JFH917539 JPB917538:JPD917539 JYX917538:JYZ917539 KIT917538:KIV917539 KSP917538:KSR917539 LCL917538:LCN917539 LMH917538:LMJ917539 LWD917538:LWF917539 MFZ917538:MGB917539 MPV917538:MPX917539 MZR917538:MZT917539 NJN917538:NJP917539 NTJ917538:NTL917539 ODF917538:ODH917539 ONB917538:OND917539 OWX917538:OWZ917539 PGT917538:PGV917539 PQP917538:PQR917539 QAL917538:QAN917539 QKH917538:QKJ917539 QUD917538:QUF917539 RDZ917538:REB917539 RNV917538:RNX917539 RXR917538:RXT917539 SHN917538:SHP917539 SRJ917538:SRL917539 TBF917538:TBH917539 TLB917538:TLD917539 TUX917538:TUZ917539 UET917538:UEV917539 UOP917538:UOR917539 UYL917538:UYN917539 VIH917538:VIJ917539 VSD917538:VSF917539 WBZ917538:WCB917539 WLV917538:WLX917539 WVR917538:WVT917539 J983074:L983075 JF983074:JH983075 TB983074:TD983075 ACX983074:ACZ983075 AMT983074:AMV983075 AWP983074:AWR983075 BGL983074:BGN983075 BQH983074:BQJ983075 CAD983074:CAF983075 CJZ983074:CKB983075 CTV983074:CTX983075 DDR983074:DDT983075 DNN983074:DNP983075 DXJ983074:DXL983075 EHF983074:EHH983075 ERB983074:ERD983075 FAX983074:FAZ983075 FKT983074:FKV983075 FUP983074:FUR983075 GEL983074:GEN983075 GOH983074:GOJ983075 GYD983074:GYF983075 HHZ983074:HIB983075 HRV983074:HRX983075 IBR983074:IBT983075 ILN983074:ILP983075 IVJ983074:IVL983075 JFF983074:JFH983075 JPB983074:JPD983075 JYX983074:JYZ983075 KIT983074:KIV983075 KSP983074:KSR983075 LCL983074:LCN983075 LMH983074:LMJ983075 LWD983074:LWF983075 MFZ983074:MGB983075 MPV983074:MPX983075 MZR983074:MZT983075 NJN983074:NJP983075 NTJ983074:NTL983075 ODF983074:ODH983075 ONB983074:OND983075 OWX983074:OWZ983075 PGT983074:PGV983075 PQP983074:PQR983075 QAL983074:QAN983075 QKH983074:QKJ983075 QUD983074:QUF983075 RDZ983074:REB983075 RNV983074:RNX983075 RXR983074:RXT983075 SHN983074:SHP983075 SRJ983074:SRL983075 TBF983074:TBH983075 TLB983074:TLD983075 TUX983074:TUZ983075 UET983074:UEV983075 UOP983074:UOR983075 UYL983074:UYN983075 VIH983074:VIJ983075 VSD983074:VSF983075 WBZ983074:WCB983075 WLV983074:WLX983075 WVR983074:WVT983075 VIG983059:VIJ983059 JF106:JH106 TB106:TD106 ACX106:ACZ106 AMT106:AMV106 AWP106:AWR106 BGL106:BGN106 BQH106:BQJ106 CAD106:CAF106 CJZ106:CKB106 CTV106:CTX106 DDR106:DDT106 DNN106:DNP106 DXJ106:DXL106 EHF106:EHH106 ERB106:ERD106 FAX106:FAZ106 FKT106:FKV106 FUP106:FUR106 GEL106:GEN106 GOH106:GOJ106 GYD106:GYF106 HHZ106:HIB106 HRV106:HRX106 IBR106:IBT106 ILN106:ILP106 IVJ106:IVL106 JFF106:JFH106 JPB106:JPD106 JYX106:JYZ106 KIT106:KIV106 KSP106:KSR106 LCL106:LCN106 LMH106:LMJ106 LWD106:LWF106 MFZ106:MGB106 MPV106:MPX106 MZR106:MZT106 NJN106:NJP106 NTJ106:NTL106 ODF106:ODH106 ONB106:OND106 OWX106:OWZ106 PGT106:PGV106 PQP106:PQR106 QAL106:QAN106 QKH106:QKJ106 QUD106:QUF106 RDZ106:REB106 RNV106:RNX106 RXR106:RXT106 SHN106:SHP106 SRJ106:SRL106 TBF106:TBH106 TLB106:TLD106 TUX106:TUZ106 UET106:UEV106 UOP106:UOR106 UYL106:UYN106 VIH106:VIJ106 VSD106:VSF106 WBZ106:WCB106 WLV106:WLX106 WVR106:WVT106 J65642:L65642 JF65642:JH65642 TB65642:TD65642 ACX65642:ACZ65642 AMT65642:AMV65642 AWP65642:AWR65642 BGL65642:BGN65642 BQH65642:BQJ65642 CAD65642:CAF65642 CJZ65642:CKB65642 CTV65642:CTX65642 DDR65642:DDT65642 DNN65642:DNP65642 DXJ65642:DXL65642 EHF65642:EHH65642 ERB65642:ERD65642 FAX65642:FAZ65642 FKT65642:FKV65642 FUP65642:FUR65642 GEL65642:GEN65642 GOH65642:GOJ65642 GYD65642:GYF65642 HHZ65642:HIB65642 HRV65642:HRX65642 IBR65642:IBT65642 ILN65642:ILP65642 IVJ65642:IVL65642 JFF65642:JFH65642 JPB65642:JPD65642 JYX65642:JYZ65642 KIT65642:KIV65642 KSP65642:KSR65642 LCL65642:LCN65642 LMH65642:LMJ65642 LWD65642:LWF65642 MFZ65642:MGB65642 MPV65642:MPX65642 MZR65642:MZT65642 NJN65642:NJP65642 NTJ65642:NTL65642 ODF65642:ODH65642 ONB65642:OND65642 OWX65642:OWZ65642 PGT65642:PGV65642 PQP65642:PQR65642 QAL65642:QAN65642 QKH65642:QKJ65642 QUD65642:QUF65642 RDZ65642:REB65642 RNV65642:RNX65642 RXR65642:RXT65642 SHN65642:SHP65642 SRJ65642:SRL65642 TBF65642:TBH65642 TLB65642:TLD65642 TUX65642:TUZ65642 UET65642:UEV65642 UOP65642:UOR65642 UYL65642:UYN65642 VIH65642:VIJ65642 VSD65642:VSF65642 WBZ65642:WCB65642 WLV65642:WLX65642 WVR65642:WVT65642 J131178:L131178 JF131178:JH131178 TB131178:TD131178 ACX131178:ACZ131178 AMT131178:AMV131178 AWP131178:AWR131178 BGL131178:BGN131178 BQH131178:BQJ131178 CAD131178:CAF131178 CJZ131178:CKB131178 CTV131178:CTX131178 DDR131178:DDT131178 DNN131178:DNP131178 DXJ131178:DXL131178 EHF131178:EHH131178 ERB131178:ERD131178 FAX131178:FAZ131178 FKT131178:FKV131178 FUP131178:FUR131178 GEL131178:GEN131178 GOH131178:GOJ131178 GYD131178:GYF131178 HHZ131178:HIB131178 HRV131178:HRX131178 IBR131178:IBT131178 ILN131178:ILP131178 IVJ131178:IVL131178 JFF131178:JFH131178 JPB131178:JPD131178 JYX131178:JYZ131178 KIT131178:KIV131178 KSP131178:KSR131178 LCL131178:LCN131178 LMH131178:LMJ131178 LWD131178:LWF131178 MFZ131178:MGB131178 MPV131178:MPX131178 MZR131178:MZT131178 NJN131178:NJP131178 NTJ131178:NTL131178 ODF131178:ODH131178 ONB131178:OND131178 OWX131178:OWZ131178 PGT131178:PGV131178 PQP131178:PQR131178 QAL131178:QAN131178 QKH131178:QKJ131178 QUD131178:QUF131178 RDZ131178:REB131178 RNV131178:RNX131178 RXR131178:RXT131178 SHN131178:SHP131178 SRJ131178:SRL131178 TBF131178:TBH131178 TLB131178:TLD131178 TUX131178:TUZ131178 UET131178:UEV131178 UOP131178:UOR131178 UYL131178:UYN131178 VIH131178:VIJ131178 VSD131178:VSF131178 WBZ131178:WCB131178 WLV131178:WLX131178 WVR131178:WVT131178 J196714:L196714 JF196714:JH196714 TB196714:TD196714 ACX196714:ACZ196714 AMT196714:AMV196714 AWP196714:AWR196714 BGL196714:BGN196714 BQH196714:BQJ196714 CAD196714:CAF196714 CJZ196714:CKB196714 CTV196714:CTX196714 DDR196714:DDT196714 DNN196714:DNP196714 DXJ196714:DXL196714 EHF196714:EHH196714 ERB196714:ERD196714 FAX196714:FAZ196714 FKT196714:FKV196714 FUP196714:FUR196714 GEL196714:GEN196714 GOH196714:GOJ196714 GYD196714:GYF196714 HHZ196714:HIB196714 HRV196714:HRX196714 IBR196714:IBT196714 ILN196714:ILP196714 IVJ196714:IVL196714 JFF196714:JFH196714 JPB196714:JPD196714 JYX196714:JYZ196714 KIT196714:KIV196714 KSP196714:KSR196714 LCL196714:LCN196714 LMH196714:LMJ196714 LWD196714:LWF196714 MFZ196714:MGB196714 MPV196714:MPX196714 MZR196714:MZT196714 NJN196714:NJP196714 NTJ196714:NTL196714 ODF196714:ODH196714 ONB196714:OND196714 OWX196714:OWZ196714 PGT196714:PGV196714 PQP196714:PQR196714 QAL196714:QAN196714 QKH196714:QKJ196714 QUD196714:QUF196714 RDZ196714:REB196714 RNV196714:RNX196714 RXR196714:RXT196714 SHN196714:SHP196714 SRJ196714:SRL196714 TBF196714:TBH196714 TLB196714:TLD196714 TUX196714:TUZ196714 UET196714:UEV196714 UOP196714:UOR196714 UYL196714:UYN196714 VIH196714:VIJ196714 VSD196714:VSF196714 WBZ196714:WCB196714 WLV196714:WLX196714 WVR196714:WVT196714 J262250:L262250 JF262250:JH262250 TB262250:TD262250 ACX262250:ACZ262250 AMT262250:AMV262250 AWP262250:AWR262250 BGL262250:BGN262250 BQH262250:BQJ262250 CAD262250:CAF262250 CJZ262250:CKB262250 CTV262250:CTX262250 DDR262250:DDT262250 DNN262250:DNP262250 DXJ262250:DXL262250 EHF262250:EHH262250 ERB262250:ERD262250 FAX262250:FAZ262250 FKT262250:FKV262250 FUP262250:FUR262250 GEL262250:GEN262250 GOH262250:GOJ262250 GYD262250:GYF262250 HHZ262250:HIB262250 HRV262250:HRX262250 IBR262250:IBT262250 ILN262250:ILP262250 IVJ262250:IVL262250 JFF262250:JFH262250 JPB262250:JPD262250 JYX262250:JYZ262250 KIT262250:KIV262250 KSP262250:KSR262250 LCL262250:LCN262250 LMH262250:LMJ262250 LWD262250:LWF262250 MFZ262250:MGB262250 MPV262250:MPX262250 MZR262250:MZT262250 NJN262250:NJP262250 NTJ262250:NTL262250 ODF262250:ODH262250 ONB262250:OND262250 OWX262250:OWZ262250 PGT262250:PGV262250 PQP262250:PQR262250 QAL262250:QAN262250 QKH262250:QKJ262250 QUD262250:QUF262250 RDZ262250:REB262250 RNV262250:RNX262250 RXR262250:RXT262250 SHN262250:SHP262250 SRJ262250:SRL262250 TBF262250:TBH262250 TLB262250:TLD262250 TUX262250:TUZ262250 UET262250:UEV262250 UOP262250:UOR262250 UYL262250:UYN262250 VIH262250:VIJ262250 VSD262250:VSF262250 WBZ262250:WCB262250 WLV262250:WLX262250 WVR262250:WVT262250 J327786:L327786 JF327786:JH327786 TB327786:TD327786 ACX327786:ACZ327786 AMT327786:AMV327786 AWP327786:AWR327786 BGL327786:BGN327786 BQH327786:BQJ327786 CAD327786:CAF327786 CJZ327786:CKB327786 CTV327786:CTX327786 DDR327786:DDT327786 DNN327786:DNP327786 DXJ327786:DXL327786 EHF327786:EHH327786 ERB327786:ERD327786 FAX327786:FAZ327786 FKT327786:FKV327786 FUP327786:FUR327786 GEL327786:GEN327786 GOH327786:GOJ327786 GYD327786:GYF327786 HHZ327786:HIB327786 HRV327786:HRX327786 IBR327786:IBT327786 ILN327786:ILP327786 IVJ327786:IVL327786 JFF327786:JFH327786 JPB327786:JPD327786 JYX327786:JYZ327786 KIT327786:KIV327786 KSP327786:KSR327786 LCL327786:LCN327786 LMH327786:LMJ327786 LWD327786:LWF327786 MFZ327786:MGB327786 MPV327786:MPX327786 MZR327786:MZT327786 NJN327786:NJP327786 NTJ327786:NTL327786 ODF327786:ODH327786 ONB327786:OND327786 OWX327786:OWZ327786 PGT327786:PGV327786 PQP327786:PQR327786 QAL327786:QAN327786 QKH327786:QKJ327786 QUD327786:QUF327786 RDZ327786:REB327786 RNV327786:RNX327786 RXR327786:RXT327786 SHN327786:SHP327786 SRJ327786:SRL327786 TBF327786:TBH327786 TLB327786:TLD327786 TUX327786:TUZ327786 UET327786:UEV327786 UOP327786:UOR327786 UYL327786:UYN327786 VIH327786:VIJ327786 VSD327786:VSF327786 WBZ327786:WCB327786 WLV327786:WLX327786 WVR327786:WVT327786 J393322:L393322 JF393322:JH393322 TB393322:TD393322 ACX393322:ACZ393322 AMT393322:AMV393322 AWP393322:AWR393322 BGL393322:BGN393322 BQH393322:BQJ393322 CAD393322:CAF393322 CJZ393322:CKB393322 CTV393322:CTX393322 DDR393322:DDT393322 DNN393322:DNP393322 DXJ393322:DXL393322 EHF393322:EHH393322 ERB393322:ERD393322 FAX393322:FAZ393322 FKT393322:FKV393322 FUP393322:FUR393322 GEL393322:GEN393322 GOH393322:GOJ393322 GYD393322:GYF393322 HHZ393322:HIB393322 HRV393322:HRX393322 IBR393322:IBT393322 ILN393322:ILP393322 IVJ393322:IVL393322 JFF393322:JFH393322 JPB393322:JPD393322 JYX393322:JYZ393322 KIT393322:KIV393322 KSP393322:KSR393322 LCL393322:LCN393322 LMH393322:LMJ393322 LWD393322:LWF393322 MFZ393322:MGB393322 MPV393322:MPX393322 MZR393322:MZT393322 NJN393322:NJP393322 NTJ393322:NTL393322 ODF393322:ODH393322 ONB393322:OND393322 OWX393322:OWZ393322 PGT393322:PGV393322 PQP393322:PQR393322 QAL393322:QAN393322 QKH393322:QKJ393322 QUD393322:QUF393322 RDZ393322:REB393322 RNV393322:RNX393322 RXR393322:RXT393322 SHN393322:SHP393322 SRJ393322:SRL393322 TBF393322:TBH393322 TLB393322:TLD393322 TUX393322:TUZ393322 UET393322:UEV393322 UOP393322:UOR393322 UYL393322:UYN393322 VIH393322:VIJ393322 VSD393322:VSF393322 WBZ393322:WCB393322 WLV393322:WLX393322 WVR393322:WVT393322 J458858:L458858 JF458858:JH458858 TB458858:TD458858 ACX458858:ACZ458858 AMT458858:AMV458858 AWP458858:AWR458858 BGL458858:BGN458858 BQH458858:BQJ458858 CAD458858:CAF458858 CJZ458858:CKB458858 CTV458858:CTX458858 DDR458858:DDT458858 DNN458858:DNP458858 DXJ458858:DXL458858 EHF458858:EHH458858 ERB458858:ERD458858 FAX458858:FAZ458858 FKT458858:FKV458858 FUP458858:FUR458858 GEL458858:GEN458858 GOH458858:GOJ458858 GYD458858:GYF458858 HHZ458858:HIB458858 HRV458858:HRX458858 IBR458858:IBT458858 ILN458858:ILP458858 IVJ458858:IVL458858 JFF458858:JFH458858 JPB458858:JPD458858 JYX458858:JYZ458858 KIT458858:KIV458858 KSP458858:KSR458858 LCL458858:LCN458858 LMH458858:LMJ458858 LWD458858:LWF458858 MFZ458858:MGB458858 MPV458858:MPX458858 MZR458858:MZT458858 NJN458858:NJP458858 NTJ458858:NTL458858 ODF458858:ODH458858 ONB458858:OND458858 OWX458858:OWZ458858 PGT458858:PGV458858 PQP458858:PQR458858 QAL458858:QAN458858 QKH458858:QKJ458858 QUD458858:QUF458858 RDZ458858:REB458858 RNV458858:RNX458858 RXR458858:RXT458858 SHN458858:SHP458858 SRJ458858:SRL458858 TBF458858:TBH458858 TLB458858:TLD458858 TUX458858:TUZ458858 UET458858:UEV458858 UOP458858:UOR458858 UYL458858:UYN458858 VIH458858:VIJ458858 VSD458858:VSF458858 WBZ458858:WCB458858 WLV458858:WLX458858 WVR458858:WVT458858 J524394:L524394 JF524394:JH524394 TB524394:TD524394 ACX524394:ACZ524394 AMT524394:AMV524394 AWP524394:AWR524394 BGL524394:BGN524394 BQH524394:BQJ524394 CAD524394:CAF524394 CJZ524394:CKB524394 CTV524394:CTX524394 DDR524394:DDT524394 DNN524394:DNP524394 DXJ524394:DXL524394 EHF524394:EHH524394 ERB524394:ERD524394 FAX524394:FAZ524394 FKT524394:FKV524394 FUP524394:FUR524394 GEL524394:GEN524394 GOH524394:GOJ524394 GYD524394:GYF524394 HHZ524394:HIB524394 HRV524394:HRX524394 IBR524394:IBT524394 ILN524394:ILP524394 IVJ524394:IVL524394 JFF524394:JFH524394 JPB524394:JPD524394 JYX524394:JYZ524394 KIT524394:KIV524394 KSP524394:KSR524394 LCL524394:LCN524394 LMH524394:LMJ524394 LWD524394:LWF524394 MFZ524394:MGB524394 MPV524394:MPX524394 MZR524394:MZT524394 NJN524394:NJP524394 NTJ524394:NTL524394 ODF524394:ODH524394 ONB524394:OND524394 OWX524394:OWZ524394 PGT524394:PGV524394 PQP524394:PQR524394 QAL524394:QAN524394 QKH524394:QKJ524394 QUD524394:QUF524394 RDZ524394:REB524394 RNV524394:RNX524394 RXR524394:RXT524394 SHN524394:SHP524394 SRJ524394:SRL524394 TBF524394:TBH524394 TLB524394:TLD524394 TUX524394:TUZ524394 UET524394:UEV524394 UOP524394:UOR524394 UYL524394:UYN524394 VIH524394:VIJ524394 VSD524394:VSF524394 WBZ524394:WCB524394 WLV524394:WLX524394 WVR524394:WVT524394 J589930:L589930 JF589930:JH589930 TB589930:TD589930 ACX589930:ACZ589930 AMT589930:AMV589930 AWP589930:AWR589930 BGL589930:BGN589930 BQH589930:BQJ589930 CAD589930:CAF589930 CJZ589930:CKB589930 CTV589930:CTX589930 DDR589930:DDT589930 DNN589930:DNP589930 DXJ589930:DXL589930 EHF589930:EHH589930 ERB589930:ERD589930 FAX589930:FAZ589930 FKT589930:FKV589930 FUP589930:FUR589930 GEL589930:GEN589930 GOH589930:GOJ589930 GYD589930:GYF589930 HHZ589930:HIB589930 HRV589930:HRX589930 IBR589930:IBT589930 ILN589930:ILP589930 IVJ589930:IVL589930 JFF589930:JFH589930 JPB589930:JPD589930 JYX589930:JYZ589930 KIT589930:KIV589930 KSP589930:KSR589930 LCL589930:LCN589930 LMH589930:LMJ589930 LWD589930:LWF589930 MFZ589930:MGB589930 MPV589930:MPX589930 MZR589930:MZT589930 NJN589930:NJP589930 NTJ589930:NTL589930 ODF589930:ODH589930 ONB589930:OND589930 OWX589930:OWZ589930 PGT589930:PGV589930 PQP589930:PQR589930 QAL589930:QAN589930 QKH589930:QKJ589930 QUD589930:QUF589930 RDZ589930:REB589930 RNV589930:RNX589930 RXR589930:RXT589930 SHN589930:SHP589930 SRJ589930:SRL589930 TBF589930:TBH589930 TLB589930:TLD589930 TUX589930:TUZ589930 UET589930:UEV589930 UOP589930:UOR589930 UYL589930:UYN589930 VIH589930:VIJ589930 VSD589930:VSF589930 WBZ589930:WCB589930 WLV589930:WLX589930 WVR589930:WVT589930 J655466:L655466 JF655466:JH655466 TB655466:TD655466 ACX655466:ACZ655466 AMT655466:AMV655466 AWP655466:AWR655466 BGL655466:BGN655466 BQH655466:BQJ655466 CAD655466:CAF655466 CJZ655466:CKB655466 CTV655466:CTX655466 DDR655466:DDT655466 DNN655466:DNP655466 DXJ655466:DXL655466 EHF655466:EHH655466 ERB655466:ERD655466 FAX655466:FAZ655466 FKT655466:FKV655466 FUP655466:FUR655466 GEL655466:GEN655466 GOH655466:GOJ655466 GYD655466:GYF655466 HHZ655466:HIB655466 HRV655466:HRX655466 IBR655466:IBT655466 ILN655466:ILP655466 IVJ655466:IVL655466 JFF655466:JFH655466 JPB655466:JPD655466 JYX655466:JYZ655466 KIT655466:KIV655466 KSP655466:KSR655466 LCL655466:LCN655466 LMH655466:LMJ655466 LWD655466:LWF655466 MFZ655466:MGB655466 MPV655466:MPX655466 MZR655466:MZT655466 NJN655466:NJP655466 NTJ655466:NTL655466 ODF655466:ODH655466 ONB655466:OND655466 OWX655466:OWZ655466 PGT655466:PGV655466 PQP655466:PQR655466 QAL655466:QAN655466 QKH655466:QKJ655466 QUD655466:QUF655466 RDZ655466:REB655466 RNV655466:RNX655466 RXR655466:RXT655466 SHN655466:SHP655466 SRJ655466:SRL655466 TBF655466:TBH655466 TLB655466:TLD655466 TUX655466:TUZ655466 UET655466:UEV655466 UOP655466:UOR655466 UYL655466:UYN655466 VIH655466:VIJ655466 VSD655466:VSF655466 WBZ655466:WCB655466 WLV655466:WLX655466 WVR655466:WVT655466 J721002:L721002 JF721002:JH721002 TB721002:TD721002 ACX721002:ACZ721002 AMT721002:AMV721002 AWP721002:AWR721002 BGL721002:BGN721002 BQH721002:BQJ721002 CAD721002:CAF721002 CJZ721002:CKB721002 CTV721002:CTX721002 DDR721002:DDT721002 DNN721002:DNP721002 DXJ721002:DXL721002 EHF721002:EHH721002 ERB721002:ERD721002 FAX721002:FAZ721002 FKT721002:FKV721002 FUP721002:FUR721002 GEL721002:GEN721002 GOH721002:GOJ721002 GYD721002:GYF721002 HHZ721002:HIB721002 HRV721002:HRX721002 IBR721002:IBT721002 ILN721002:ILP721002 IVJ721002:IVL721002 JFF721002:JFH721002 JPB721002:JPD721002 JYX721002:JYZ721002 KIT721002:KIV721002 KSP721002:KSR721002 LCL721002:LCN721002 LMH721002:LMJ721002 LWD721002:LWF721002 MFZ721002:MGB721002 MPV721002:MPX721002 MZR721002:MZT721002 NJN721002:NJP721002 NTJ721002:NTL721002 ODF721002:ODH721002 ONB721002:OND721002 OWX721002:OWZ721002 PGT721002:PGV721002 PQP721002:PQR721002 QAL721002:QAN721002 QKH721002:QKJ721002 QUD721002:QUF721002 RDZ721002:REB721002 RNV721002:RNX721002 RXR721002:RXT721002 SHN721002:SHP721002 SRJ721002:SRL721002 TBF721002:TBH721002 TLB721002:TLD721002 TUX721002:TUZ721002 UET721002:UEV721002 UOP721002:UOR721002 UYL721002:UYN721002 VIH721002:VIJ721002 VSD721002:VSF721002 WBZ721002:WCB721002 WLV721002:WLX721002 WVR721002:WVT721002 J786538:L786538 JF786538:JH786538 TB786538:TD786538 ACX786538:ACZ786538 AMT786538:AMV786538 AWP786538:AWR786538 BGL786538:BGN786538 BQH786538:BQJ786538 CAD786538:CAF786538 CJZ786538:CKB786538 CTV786538:CTX786538 DDR786538:DDT786538 DNN786538:DNP786538 DXJ786538:DXL786538 EHF786538:EHH786538 ERB786538:ERD786538 FAX786538:FAZ786538 FKT786538:FKV786538 FUP786538:FUR786538 GEL786538:GEN786538 GOH786538:GOJ786538 GYD786538:GYF786538 HHZ786538:HIB786538 HRV786538:HRX786538 IBR786538:IBT786538 ILN786538:ILP786538 IVJ786538:IVL786538 JFF786538:JFH786538 JPB786538:JPD786538 JYX786538:JYZ786538 KIT786538:KIV786538 KSP786538:KSR786538 LCL786538:LCN786538 LMH786538:LMJ786538 LWD786538:LWF786538 MFZ786538:MGB786538 MPV786538:MPX786538 MZR786538:MZT786538 NJN786538:NJP786538 NTJ786538:NTL786538 ODF786538:ODH786538 ONB786538:OND786538 OWX786538:OWZ786538 PGT786538:PGV786538 PQP786538:PQR786538 QAL786538:QAN786538 QKH786538:QKJ786538 QUD786538:QUF786538 RDZ786538:REB786538 RNV786538:RNX786538 RXR786538:RXT786538 SHN786538:SHP786538 SRJ786538:SRL786538 TBF786538:TBH786538 TLB786538:TLD786538 TUX786538:TUZ786538 UET786538:UEV786538 UOP786538:UOR786538 UYL786538:UYN786538 VIH786538:VIJ786538 VSD786538:VSF786538 WBZ786538:WCB786538 WLV786538:WLX786538 WVR786538:WVT786538 J852074:L852074 JF852074:JH852074 TB852074:TD852074 ACX852074:ACZ852074 AMT852074:AMV852074 AWP852074:AWR852074 BGL852074:BGN852074 BQH852074:BQJ852074 CAD852074:CAF852074 CJZ852074:CKB852074 CTV852074:CTX852074 DDR852074:DDT852074 DNN852074:DNP852074 DXJ852074:DXL852074 EHF852074:EHH852074 ERB852074:ERD852074 FAX852074:FAZ852074 FKT852074:FKV852074 FUP852074:FUR852074 GEL852074:GEN852074 GOH852074:GOJ852074 GYD852074:GYF852074 HHZ852074:HIB852074 HRV852074:HRX852074 IBR852074:IBT852074 ILN852074:ILP852074 IVJ852074:IVL852074 JFF852074:JFH852074 JPB852074:JPD852074 JYX852074:JYZ852074 KIT852074:KIV852074 KSP852074:KSR852074 LCL852074:LCN852074 LMH852074:LMJ852074 LWD852074:LWF852074 MFZ852074:MGB852074 MPV852074:MPX852074 MZR852074:MZT852074 NJN852074:NJP852074 NTJ852074:NTL852074 ODF852074:ODH852074 ONB852074:OND852074 OWX852074:OWZ852074 PGT852074:PGV852074 PQP852074:PQR852074 QAL852074:QAN852074 QKH852074:QKJ852074 QUD852074:QUF852074 RDZ852074:REB852074 RNV852074:RNX852074 RXR852074:RXT852074 SHN852074:SHP852074 SRJ852074:SRL852074 TBF852074:TBH852074 TLB852074:TLD852074 TUX852074:TUZ852074 UET852074:UEV852074 UOP852074:UOR852074 UYL852074:UYN852074 VIH852074:VIJ852074 VSD852074:VSF852074 WBZ852074:WCB852074 WLV852074:WLX852074 WVR852074:WVT852074 J917610:L917610 JF917610:JH917610 TB917610:TD917610 ACX917610:ACZ917610 AMT917610:AMV917610 AWP917610:AWR917610 BGL917610:BGN917610 BQH917610:BQJ917610 CAD917610:CAF917610 CJZ917610:CKB917610 CTV917610:CTX917610 DDR917610:DDT917610 DNN917610:DNP917610 DXJ917610:DXL917610 EHF917610:EHH917610 ERB917610:ERD917610 FAX917610:FAZ917610 FKT917610:FKV917610 FUP917610:FUR917610 GEL917610:GEN917610 GOH917610:GOJ917610 GYD917610:GYF917610 HHZ917610:HIB917610 HRV917610:HRX917610 IBR917610:IBT917610 ILN917610:ILP917610 IVJ917610:IVL917610 JFF917610:JFH917610 JPB917610:JPD917610 JYX917610:JYZ917610 KIT917610:KIV917610 KSP917610:KSR917610 LCL917610:LCN917610 LMH917610:LMJ917610 LWD917610:LWF917610 MFZ917610:MGB917610 MPV917610:MPX917610 MZR917610:MZT917610 NJN917610:NJP917610 NTJ917610:NTL917610 ODF917610:ODH917610 ONB917610:OND917610 OWX917610:OWZ917610 PGT917610:PGV917610 PQP917610:PQR917610 QAL917610:QAN917610 QKH917610:QKJ917610 QUD917610:QUF917610 RDZ917610:REB917610 RNV917610:RNX917610 RXR917610:RXT917610 SHN917610:SHP917610 SRJ917610:SRL917610 TBF917610:TBH917610 TLB917610:TLD917610 TUX917610:TUZ917610 UET917610:UEV917610 UOP917610:UOR917610 UYL917610:UYN917610 VIH917610:VIJ917610 VSD917610:VSF917610 WBZ917610:WCB917610 WLV917610:WLX917610 WVR917610:WVT917610 J983146:L983146 JF983146:JH983146 TB983146:TD983146 ACX983146:ACZ983146 AMT983146:AMV983146 AWP983146:AWR983146 BGL983146:BGN983146 BQH983146:BQJ983146 CAD983146:CAF983146 CJZ983146:CKB983146 CTV983146:CTX983146 DDR983146:DDT983146 DNN983146:DNP983146 DXJ983146:DXL983146 EHF983146:EHH983146 ERB983146:ERD983146 FAX983146:FAZ983146 FKT983146:FKV983146 FUP983146:FUR983146 GEL983146:GEN983146 GOH983146:GOJ983146 GYD983146:GYF983146 HHZ983146:HIB983146 HRV983146:HRX983146 IBR983146:IBT983146 ILN983146:ILP983146 IVJ983146:IVL983146 JFF983146:JFH983146 JPB983146:JPD983146 JYX983146:JYZ983146 KIT983146:KIV983146 KSP983146:KSR983146 LCL983146:LCN983146 LMH983146:LMJ983146 LWD983146:LWF983146 MFZ983146:MGB983146 MPV983146:MPX983146 MZR983146:MZT983146 NJN983146:NJP983146 NTJ983146:NTL983146 ODF983146:ODH983146 ONB983146:OND983146 OWX983146:OWZ983146 PGT983146:PGV983146 PQP983146:PQR983146 QAL983146:QAN983146 QKH983146:QKJ983146 QUD983146:QUF983146 RDZ983146:REB983146 RNV983146:RNX983146 RXR983146:RXT983146 SHN983146:SHP983146 SRJ983146:SRL983146 TBF983146:TBH983146 TLB983146:TLD983146 TUX983146:TUZ983146 UET983146:UEV983146 UOP983146:UOR983146 UYL983146:UYN983146 VIH983146:VIJ983146 VSD983146:VSF983146 WBZ983146:WCB983146 WLV983146:WLX983146 WVR983146:WVT983146 VSC983059:VSF983059 JF33:JH33 TB33:TD33 ACX33:ACZ33 AMT33:AMV33 AWP33:AWR33 BGL33:BGN33 BQH33:BQJ33 CAD33:CAF33 CJZ33:CKB33 CTV33:CTX33 DDR33:DDT33 DNN33:DNP33 DXJ33:DXL33 EHF33:EHH33 ERB33:ERD33 FAX33:FAZ33 FKT33:FKV33 FUP33:FUR33 GEL33:GEN33 GOH33:GOJ33 GYD33:GYF33 HHZ33:HIB33 HRV33:HRX33 IBR33:IBT33 ILN33:ILP33 IVJ33:IVL33 JFF33:JFH33 JPB33:JPD33 JYX33:JYZ33 KIT33:KIV33 KSP33:KSR33 LCL33:LCN33 LMH33:LMJ33 LWD33:LWF33 MFZ33:MGB33 MPV33:MPX33 MZR33:MZT33 NJN33:NJP33 NTJ33:NTL33 ODF33:ODH33 ONB33:OND33 OWX33:OWZ33 PGT33:PGV33 PQP33:PQR33 QAL33:QAN33 QKH33:QKJ33 QUD33:QUF33 RDZ33:REB33 RNV33:RNX33 RXR33:RXT33 SHN33:SHP33 SRJ33:SRL33 TBF33:TBH33 TLB33:TLD33 TUX33:TUZ33 UET33:UEV33 UOP33:UOR33 UYL33:UYN33 VIH33:VIJ33 VSD33:VSF33 WBZ33:WCB33 WLV33:WLX33 WVR33:WVT33 J65568:L65568 JF65568:JH65568 TB65568:TD65568 ACX65568:ACZ65568 AMT65568:AMV65568 AWP65568:AWR65568 BGL65568:BGN65568 BQH65568:BQJ65568 CAD65568:CAF65568 CJZ65568:CKB65568 CTV65568:CTX65568 DDR65568:DDT65568 DNN65568:DNP65568 DXJ65568:DXL65568 EHF65568:EHH65568 ERB65568:ERD65568 FAX65568:FAZ65568 FKT65568:FKV65568 FUP65568:FUR65568 GEL65568:GEN65568 GOH65568:GOJ65568 GYD65568:GYF65568 HHZ65568:HIB65568 HRV65568:HRX65568 IBR65568:IBT65568 ILN65568:ILP65568 IVJ65568:IVL65568 JFF65568:JFH65568 JPB65568:JPD65568 JYX65568:JYZ65568 KIT65568:KIV65568 KSP65568:KSR65568 LCL65568:LCN65568 LMH65568:LMJ65568 LWD65568:LWF65568 MFZ65568:MGB65568 MPV65568:MPX65568 MZR65568:MZT65568 NJN65568:NJP65568 NTJ65568:NTL65568 ODF65568:ODH65568 ONB65568:OND65568 OWX65568:OWZ65568 PGT65568:PGV65568 PQP65568:PQR65568 QAL65568:QAN65568 QKH65568:QKJ65568 QUD65568:QUF65568 RDZ65568:REB65568 RNV65568:RNX65568 RXR65568:RXT65568 SHN65568:SHP65568 SRJ65568:SRL65568 TBF65568:TBH65568 TLB65568:TLD65568 TUX65568:TUZ65568 UET65568:UEV65568 UOP65568:UOR65568 UYL65568:UYN65568 VIH65568:VIJ65568 VSD65568:VSF65568 WBZ65568:WCB65568 WLV65568:WLX65568 WVR65568:WVT65568 J131104:L131104 JF131104:JH131104 TB131104:TD131104 ACX131104:ACZ131104 AMT131104:AMV131104 AWP131104:AWR131104 BGL131104:BGN131104 BQH131104:BQJ131104 CAD131104:CAF131104 CJZ131104:CKB131104 CTV131104:CTX131104 DDR131104:DDT131104 DNN131104:DNP131104 DXJ131104:DXL131104 EHF131104:EHH131104 ERB131104:ERD131104 FAX131104:FAZ131104 FKT131104:FKV131104 FUP131104:FUR131104 GEL131104:GEN131104 GOH131104:GOJ131104 GYD131104:GYF131104 HHZ131104:HIB131104 HRV131104:HRX131104 IBR131104:IBT131104 ILN131104:ILP131104 IVJ131104:IVL131104 JFF131104:JFH131104 JPB131104:JPD131104 JYX131104:JYZ131104 KIT131104:KIV131104 KSP131104:KSR131104 LCL131104:LCN131104 LMH131104:LMJ131104 LWD131104:LWF131104 MFZ131104:MGB131104 MPV131104:MPX131104 MZR131104:MZT131104 NJN131104:NJP131104 NTJ131104:NTL131104 ODF131104:ODH131104 ONB131104:OND131104 OWX131104:OWZ131104 PGT131104:PGV131104 PQP131104:PQR131104 QAL131104:QAN131104 QKH131104:QKJ131104 QUD131104:QUF131104 RDZ131104:REB131104 RNV131104:RNX131104 RXR131104:RXT131104 SHN131104:SHP131104 SRJ131104:SRL131104 TBF131104:TBH131104 TLB131104:TLD131104 TUX131104:TUZ131104 UET131104:UEV131104 UOP131104:UOR131104 UYL131104:UYN131104 VIH131104:VIJ131104 VSD131104:VSF131104 WBZ131104:WCB131104 WLV131104:WLX131104 WVR131104:WVT131104 J196640:L196640 JF196640:JH196640 TB196640:TD196640 ACX196640:ACZ196640 AMT196640:AMV196640 AWP196640:AWR196640 BGL196640:BGN196640 BQH196640:BQJ196640 CAD196640:CAF196640 CJZ196640:CKB196640 CTV196640:CTX196640 DDR196640:DDT196640 DNN196640:DNP196640 DXJ196640:DXL196640 EHF196640:EHH196640 ERB196640:ERD196640 FAX196640:FAZ196640 FKT196640:FKV196640 FUP196640:FUR196640 GEL196640:GEN196640 GOH196640:GOJ196640 GYD196640:GYF196640 HHZ196640:HIB196640 HRV196640:HRX196640 IBR196640:IBT196640 ILN196640:ILP196640 IVJ196640:IVL196640 JFF196640:JFH196640 JPB196640:JPD196640 JYX196640:JYZ196640 KIT196640:KIV196640 KSP196640:KSR196640 LCL196640:LCN196640 LMH196640:LMJ196640 LWD196640:LWF196640 MFZ196640:MGB196640 MPV196640:MPX196640 MZR196640:MZT196640 NJN196640:NJP196640 NTJ196640:NTL196640 ODF196640:ODH196640 ONB196640:OND196640 OWX196640:OWZ196640 PGT196640:PGV196640 PQP196640:PQR196640 QAL196640:QAN196640 QKH196640:QKJ196640 QUD196640:QUF196640 RDZ196640:REB196640 RNV196640:RNX196640 RXR196640:RXT196640 SHN196640:SHP196640 SRJ196640:SRL196640 TBF196640:TBH196640 TLB196640:TLD196640 TUX196640:TUZ196640 UET196640:UEV196640 UOP196640:UOR196640 UYL196640:UYN196640 VIH196640:VIJ196640 VSD196640:VSF196640 WBZ196640:WCB196640 WLV196640:WLX196640 WVR196640:WVT196640 J262176:L262176 JF262176:JH262176 TB262176:TD262176 ACX262176:ACZ262176 AMT262176:AMV262176 AWP262176:AWR262176 BGL262176:BGN262176 BQH262176:BQJ262176 CAD262176:CAF262176 CJZ262176:CKB262176 CTV262176:CTX262176 DDR262176:DDT262176 DNN262176:DNP262176 DXJ262176:DXL262176 EHF262176:EHH262176 ERB262176:ERD262176 FAX262176:FAZ262176 FKT262176:FKV262176 FUP262176:FUR262176 GEL262176:GEN262176 GOH262176:GOJ262176 GYD262176:GYF262176 HHZ262176:HIB262176 HRV262176:HRX262176 IBR262176:IBT262176 ILN262176:ILP262176 IVJ262176:IVL262176 JFF262176:JFH262176 JPB262176:JPD262176 JYX262176:JYZ262176 KIT262176:KIV262176 KSP262176:KSR262176 LCL262176:LCN262176 LMH262176:LMJ262176 LWD262176:LWF262176 MFZ262176:MGB262176 MPV262176:MPX262176 MZR262176:MZT262176 NJN262176:NJP262176 NTJ262176:NTL262176 ODF262176:ODH262176 ONB262176:OND262176 OWX262176:OWZ262176 PGT262176:PGV262176 PQP262176:PQR262176 QAL262176:QAN262176 QKH262176:QKJ262176 QUD262176:QUF262176 RDZ262176:REB262176 RNV262176:RNX262176 RXR262176:RXT262176 SHN262176:SHP262176 SRJ262176:SRL262176 TBF262176:TBH262176 TLB262176:TLD262176 TUX262176:TUZ262176 UET262176:UEV262176 UOP262176:UOR262176 UYL262176:UYN262176 VIH262176:VIJ262176 VSD262176:VSF262176 WBZ262176:WCB262176 WLV262176:WLX262176 WVR262176:WVT262176 J327712:L327712 JF327712:JH327712 TB327712:TD327712 ACX327712:ACZ327712 AMT327712:AMV327712 AWP327712:AWR327712 BGL327712:BGN327712 BQH327712:BQJ327712 CAD327712:CAF327712 CJZ327712:CKB327712 CTV327712:CTX327712 DDR327712:DDT327712 DNN327712:DNP327712 DXJ327712:DXL327712 EHF327712:EHH327712 ERB327712:ERD327712 FAX327712:FAZ327712 FKT327712:FKV327712 FUP327712:FUR327712 GEL327712:GEN327712 GOH327712:GOJ327712 GYD327712:GYF327712 HHZ327712:HIB327712 HRV327712:HRX327712 IBR327712:IBT327712 ILN327712:ILP327712 IVJ327712:IVL327712 JFF327712:JFH327712 JPB327712:JPD327712 JYX327712:JYZ327712 KIT327712:KIV327712 KSP327712:KSR327712 LCL327712:LCN327712 LMH327712:LMJ327712 LWD327712:LWF327712 MFZ327712:MGB327712 MPV327712:MPX327712 MZR327712:MZT327712 NJN327712:NJP327712 NTJ327712:NTL327712 ODF327712:ODH327712 ONB327712:OND327712 OWX327712:OWZ327712 PGT327712:PGV327712 PQP327712:PQR327712 QAL327712:QAN327712 QKH327712:QKJ327712 QUD327712:QUF327712 RDZ327712:REB327712 RNV327712:RNX327712 RXR327712:RXT327712 SHN327712:SHP327712 SRJ327712:SRL327712 TBF327712:TBH327712 TLB327712:TLD327712 TUX327712:TUZ327712 UET327712:UEV327712 UOP327712:UOR327712 UYL327712:UYN327712 VIH327712:VIJ327712 VSD327712:VSF327712 WBZ327712:WCB327712 WLV327712:WLX327712 WVR327712:WVT327712 J393248:L393248 JF393248:JH393248 TB393248:TD393248 ACX393248:ACZ393248 AMT393248:AMV393248 AWP393248:AWR393248 BGL393248:BGN393248 BQH393248:BQJ393248 CAD393248:CAF393248 CJZ393248:CKB393248 CTV393248:CTX393248 DDR393248:DDT393248 DNN393248:DNP393248 DXJ393248:DXL393248 EHF393248:EHH393248 ERB393248:ERD393248 FAX393248:FAZ393248 FKT393248:FKV393248 FUP393248:FUR393248 GEL393248:GEN393248 GOH393248:GOJ393248 GYD393248:GYF393248 HHZ393248:HIB393248 HRV393248:HRX393248 IBR393248:IBT393248 ILN393248:ILP393248 IVJ393248:IVL393248 JFF393248:JFH393248 JPB393248:JPD393248 JYX393248:JYZ393248 KIT393248:KIV393248 KSP393248:KSR393248 LCL393248:LCN393248 LMH393248:LMJ393248 LWD393248:LWF393248 MFZ393248:MGB393248 MPV393248:MPX393248 MZR393248:MZT393248 NJN393248:NJP393248 NTJ393248:NTL393248 ODF393248:ODH393248 ONB393248:OND393248 OWX393248:OWZ393248 PGT393248:PGV393248 PQP393248:PQR393248 QAL393248:QAN393248 QKH393248:QKJ393248 QUD393248:QUF393248 RDZ393248:REB393248 RNV393248:RNX393248 RXR393248:RXT393248 SHN393248:SHP393248 SRJ393248:SRL393248 TBF393248:TBH393248 TLB393248:TLD393248 TUX393248:TUZ393248 UET393248:UEV393248 UOP393248:UOR393248 UYL393248:UYN393248 VIH393248:VIJ393248 VSD393248:VSF393248 WBZ393248:WCB393248 WLV393248:WLX393248 WVR393248:WVT393248 J458784:L458784 JF458784:JH458784 TB458784:TD458784 ACX458784:ACZ458784 AMT458784:AMV458784 AWP458784:AWR458784 BGL458784:BGN458784 BQH458784:BQJ458784 CAD458784:CAF458784 CJZ458784:CKB458784 CTV458784:CTX458784 DDR458784:DDT458784 DNN458784:DNP458784 DXJ458784:DXL458784 EHF458784:EHH458784 ERB458784:ERD458784 FAX458784:FAZ458784 FKT458784:FKV458784 FUP458784:FUR458784 GEL458784:GEN458784 GOH458784:GOJ458784 GYD458784:GYF458784 HHZ458784:HIB458784 HRV458784:HRX458784 IBR458784:IBT458784 ILN458784:ILP458784 IVJ458784:IVL458784 JFF458784:JFH458784 JPB458784:JPD458784 JYX458784:JYZ458784 KIT458784:KIV458784 KSP458784:KSR458784 LCL458784:LCN458784 LMH458784:LMJ458784 LWD458784:LWF458784 MFZ458784:MGB458784 MPV458784:MPX458784 MZR458784:MZT458784 NJN458784:NJP458784 NTJ458784:NTL458784 ODF458784:ODH458784 ONB458784:OND458784 OWX458784:OWZ458784 PGT458784:PGV458784 PQP458784:PQR458784 QAL458784:QAN458784 QKH458784:QKJ458784 QUD458784:QUF458784 RDZ458784:REB458784 RNV458784:RNX458784 RXR458784:RXT458784 SHN458784:SHP458784 SRJ458784:SRL458784 TBF458784:TBH458784 TLB458784:TLD458784 TUX458784:TUZ458784 UET458784:UEV458784 UOP458784:UOR458784 UYL458784:UYN458784 VIH458784:VIJ458784 VSD458784:VSF458784 WBZ458784:WCB458784 WLV458784:WLX458784 WVR458784:WVT458784 J524320:L524320 JF524320:JH524320 TB524320:TD524320 ACX524320:ACZ524320 AMT524320:AMV524320 AWP524320:AWR524320 BGL524320:BGN524320 BQH524320:BQJ524320 CAD524320:CAF524320 CJZ524320:CKB524320 CTV524320:CTX524320 DDR524320:DDT524320 DNN524320:DNP524320 DXJ524320:DXL524320 EHF524320:EHH524320 ERB524320:ERD524320 FAX524320:FAZ524320 FKT524320:FKV524320 FUP524320:FUR524320 GEL524320:GEN524320 GOH524320:GOJ524320 GYD524320:GYF524320 HHZ524320:HIB524320 HRV524320:HRX524320 IBR524320:IBT524320 ILN524320:ILP524320 IVJ524320:IVL524320 JFF524320:JFH524320 JPB524320:JPD524320 JYX524320:JYZ524320 KIT524320:KIV524320 KSP524320:KSR524320 LCL524320:LCN524320 LMH524320:LMJ524320 LWD524320:LWF524320 MFZ524320:MGB524320 MPV524320:MPX524320 MZR524320:MZT524320 NJN524320:NJP524320 NTJ524320:NTL524320 ODF524320:ODH524320 ONB524320:OND524320 OWX524320:OWZ524320 PGT524320:PGV524320 PQP524320:PQR524320 QAL524320:QAN524320 QKH524320:QKJ524320 QUD524320:QUF524320 RDZ524320:REB524320 RNV524320:RNX524320 RXR524320:RXT524320 SHN524320:SHP524320 SRJ524320:SRL524320 TBF524320:TBH524320 TLB524320:TLD524320 TUX524320:TUZ524320 UET524320:UEV524320 UOP524320:UOR524320 UYL524320:UYN524320 VIH524320:VIJ524320 VSD524320:VSF524320 WBZ524320:WCB524320 WLV524320:WLX524320 WVR524320:WVT524320 J589856:L589856 JF589856:JH589856 TB589856:TD589856 ACX589856:ACZ589856 AMT589856:AMV589856 AWP589856:AWR589856 BGL589856:BGN589856 BQH589856:BQJ589856 CAD589856:CAF589856 CJZ589856:CKB589856 CTV589856:CTX589856 DDR589856:DDT589856 DNN589856:DNP589856 DXJ589856:DXL589856 EHF589856:EHH589856 ERB589856:ERD589856 FAX589856:FAZ589856 FKT589856:FKV589856 FUP589856:FUR589856 GEL589856:GEN589856 GOH589856:GOJ589856 GYD589856:GYF589856 HHZ589856:HIB589856 HRV589856:HRX589856 IBR589856:IBT589856 ILN589856:ILP589856 IVJ589856:IVL589856 JFF589856:JFH589856 JPB589856:JPD589856 JYX589856:JYZ589856 KIT589856:KIV589856 KSP589856:KSR589856 LCL589856:LCN589856 LMH589856:LMJ589856 LWD589856:LWF589856 MFZ589856:MGB589856 MPV589856:MPX589856 MZR589856:MZT589856 NJN589856:NJP589856 NTJ589856:NTL589856 ODF589856:ODH589856 ONB589856:OND589856 OWX589856:OWZ589856 PGT589856:PGV589856 PQP589856:PQR589856 QAL589856:QAN589856 QKH589856:QKJ589856 QUD589856:QUF589856 RDZ589856:REB589856 RNV589856:RNX589856 RXR589856:RXT589856 SHN589856:SHP589856 SRJ589856:SRL589856 TBF589856:TBH589856 TLB589856:TLD589856 TUX589856:TUZ589856 UET589856:UEV589856 UOP589856:UOR589856 UYL589856:UYN589856 VIH589856:VIJ589856 VSD589856:VSF589856 WBZ589856:WCB589856 WLV589856:WLX589856 WVR589856:WVT589856 J655392:L655392 JF655392:JH655392 TB655392:TD655392 ACX655392:ACZ655392 AMT655392:AMV655392 AWP655392:AWR655392 BGL655392:BGN655392 BQH655392:BQJ655392 CAD655392:CAF655392 CJZ655392:CKB655392 CTV655392:CTX655392 DDR655392:DDT655392 DNN655392:DNP655392 DXJ655392:DXL655392 EHF655392:EHH655392 ERB655392:ERD655392 FAX655392:FAZ655392 FKT655392:FKV655392 FUP655392:FUR655392 GEL655392:GEN655392 GOH655392:GOJ655392 GYD655392:GYF655392 HHZ655392:HIB655392 HRV655392:HRX655392 IBR655392:IBT655392 ILN655392:ILP655392 IVJ655392:IVL655392 JFF655392:JFH655392 JPB655392:JPD655392 JYX655392:JYZ655392 KIT655392:KIV655392 KSP655392:KSR655392 LCL655392:LCN655392 LMH655392:LMJ655392 LWD655392:LWF655392 MFZ655392:MGB655392 MPV655392:MPX655392 MZR655392:MZT655392 NJN655392:NJP655392 NTJ655392:NTL655392 ODF655392:ODH655392 ONB655392:OND655392 OWX655392:OWZ655392 PGT655392:PGV655392 PQP655392:PQR655392 QAL655392:QAN655392 QKH655392:QKJ655392 QUD655392:QUF655392 RDZ655392:REB655392 RNV655392:RNX655392 RXR655392:RXT655392 SHN655392:SHP655392 SRJ655392:SRL655392 TBF655392:TBH655392 TLB655392:TLD655392 TUX655392:TUZ655392 UET655392:UEV655392 UOP655392:UOR655392 UYL655392:UYN655392 VIH655392:VIJ655392 VSD655392:VSF655392 WBZ655392:WCB655392 WLV655392:WLX655392 WVR655392:WVT655392 J720928:L720928 JF720928:JH720928 TB720928:TD720928 ACX720928:ACZ720928 AMT720928:AMV720928 AWP720928:AWR720928 BGL720928:BGN720928 BQH720928:BQJ720928 CAD720928:CAF720928 CJZ720928:CKB720928 CTV720928:CTX720928 DDR720928:DDT720928 DNN720928:DNP720928 DXJ720928:DXL720928 EHF720928:EHH720928 ERB720928:ERD720928 FAX720928:FAZ720928 FKT720928:FKV720928 FUP720928:FUR720928 GEL720928:GEN720928 GOH720928:GOJ720928 GYD720928:GYF720928 HHZ720928:HIB720928 HRV720928:HRX720928 IBR720928:IBT720928 ILN720928:ILP720928 IVJ720928:IVL720928 JFF720928:JFH720928 JPB720928:JPD720928 JYX720928:JYZ720928 KIT720928:KIV720928 KSP720928:KSR720928 LCL720928:LCN720928 LMH720928:LMJ720928 LWD720928:LWF720928 MFZ720928:MGB720928 MPV720928:MPX720928 MZR720928:MZT720928 NJN720928:NJP720928 NTJ720928:NTL720928 ODF720928:ODH720928 ONB720928:OND720928 OWX720928:OWZ720928 PGT720928:PGV720928 PQP720928:PQR720928 QAL720928:QAN720928 QKH720928:QKJ720928 QUD720928:QUF720928 RDZ720928:REB720928 RNV720928:RNX720928 RXR720928:RXT720928 SHN720928:SHP720928 SRJ720928:SRL720928 TBF720928:TBH720928 TLB720928:TLD720928 TUX720928:TUZ720928 UET720928:UEV720928 UOP720928:UOR720928 UYL720928:UYN720928 VIH720928:VIJ720928 VSD720928:VSF720928 WBZ720928:WCB720928 WLV720928:WLX720928 WVR720928:WVT720928 J786464:L786464 JF786464:JH786464 TB786464:TD786464 ACX786464:ACZ786464 AMT786464:AMV786464 AWP786464:AWR786464 BGL786464:BGN786464 BQH786464:BQJ786464 CAD786464:CAF786464 CJZ786464:CKB786464 CTV786464:CTX786464 DDR786464:DDT786464 DNN786464:DNP786464 DXJ786464:DXL786464 EHF786464:EHH786464 ERB786464:ERD786464 FAX786464:FAZ786464 FKT786464:FKV786464 FUP786464:FUR786464 GEL786464:GEN786464 GOH786464:GOJ786464 GYD786464:GYF786464 HHZ786464:HIB786464 HRV786464:HRX786464 IBR786464:IBT786464 ILN786464:ILP786464 IVJ786464:IVL786464 JFF786464:JFH786464 JPB786464:JPD786464 JYX786464:JYZ786464 KIT786464:KIV786464 KSP786464:KSR786464 LCL786464:LCN786464 LMH786464:LMJ786464 LWD786464:LWF786464 MFZ786464:MGB786464 MPV786464:MPX786464 MZR786464:MZT786464 NJN786464:NJP786464 NTJ786464:NTL786464 ODF786464:ODH786464 ONB786464:OND786464 OWX786464:OWZ786464 PGT786464:PGV786464 PQP786464:PQR786464 QAL786464:QAN786464 QKH786464:QKJ786464 QUD786464:QUF786464 RDZ786464:REB786464 RNV786464:RNX786464 RXR786464:RXT786464 SHN786464:SHP786464 SRJ786464:SRL786464 TBF786464:TBH786464 TLB786464:TLD786464 TUX786464:TUZ786464 UET786464:UEV786464 UOP786464:UOR786464 UYL786464:UYN786464 VIH786464:VIJ786464 VSD786464:VSF786464 WBZ786464:WCB786464 WLV786464:WLX786464 WVR786464:WVT786464 J852000:L852000 JF852000:JH852000 TB852000:TD852000 ACX852000:ACZ852000 AMT852000:AMV852000 AWP852000:AWR852000 BGL852000:BGN852000 BQH852000:BQJ852000 CAD852000:CAF852000 CJZ852000:CKB852000 CTV852000:CTX852000 DDR852000:DDT852000 DNN852000:DNP852000 DXJ852000:DXL852000 EHF852000:EHH852000 ERB852000:ERD852000 FAX852000:FAZ852000 FKT852000:FKV852000 FUP852000:FUR852000 GEL852000:GEN852000 GOH852000:GOJ852000 GYD852000:GYF852000 HHZ852000:HIB852000 HRV852000:HRX852000 IBR852000:IBT852000 ILN852000:ILP852000 IVJ852000:IVL852000 JFF852000:JFH852000 JPB852000:JPD852000 JYX852000:JYZ852000 KIT852000:KIV852000 KSP852000:KSR852000 LCL852000:LCN852000 LMH852000:LMJ852000 LWD852000:LWF852000 MFZ852000:MGB852000 MPV852000:MPX852000 MZR852000:MZT852000 NJN852000:NJP852000 NTJ852000:NTL852000 ODF852000:ODH852000 ONB852000:OND852000 OWX852000:OWZ852000 PGT852000:PGV852000 PQP852000:PQR852000 QAL852000:QAN852000 QKH852000:QKJ852000 QUD852000:QUF852000 RDZ852000:REB852000 RNV852000:RNX852000 RXR852000:RXT852000 SHN852000:SHP852000 SRJ852000:SRL852000 TBF852000:TBH852000 TLB852000:TLD852000 TUX852000:TUZ852000 UET852000:UEV852000 UOP852000:UOR852000 UYL852000:UYN852000 VIH852000:VIJ852000 VSD852000:VSF852000 WBZ852000:WCB852000 WLV852000:WLX852000 WVR852000:WVT852000 J917536:L917536 JF917536:JH917536 TB917536:TD917536 ACX917536:ACZ917536 AMT917536:AMV917536 AWP917536:AWR917536 BGL917536:BGN917536 BQH917536:BQJ917536 CAD917536:CAF917536 CJZ917536:CKB917536 CTV917536:CTX917536 DDR917536:DDT917536 DNN917536:DNP917536 DXJ917536:DXL917536 EHF917536:EHH917536 ERB917536:ERD917536 FAX917536:FAZ917536 FKT917536:FKV917536 FUP917536:FUR917536 GEL917536:GEN917536 GOH917536:GOJ917536 GYD917536:GYF917536 HHZ917536:HIB917536 HRV917536:HRX917536 IBR917536:IBT917536 ILN917536:ILP917536 IVJ917536:IVL917536 JFF917536:JFH917536 JPB917536:JPD917536 JYX917536:JYZ917536 KIT917536:KIV917536 KSP917536:KSR917536 LCL917536:LCN917536 LMH917536:LMJ917536 LWD917536:LWF917536 MFZ917536:MGB917536 MPV917536:MPX917536 MZR917536:MZT917536 NJN917536:NJP917536 NTJ917536:NTL917536 ODF917536:ODH917536 ONB917536:OND917536 OWX917536:OWZ917536 PGT917536:PGV917536 PQP917536:PQR917536 QAL917536:QAN917536 QKH917536:QKJ917536 QUD917536:QUF917536 RDZ917536:REB917536 RNV917536:RNX917536 RXR917536:RXT917536 SHN917536:SHP917536 SRJ917536:SRL917536 TBF917536:TBH917536 TLB917536:TLD917536 TUX917536:TUZ917536 UET917536:UEV917536 UOP917536:UOR917536 UYL917536:UYN917536 VIH917536:VIJ917536 VSD917536:VSF917536 WBZ917536:WCB917536 WLV917536:WLX917536 WVR917536:WVT917536 J983072:L983072 JF983072:JH983072 TB983072:TD983072 ACX983072:ACZ983072 AMT983072:AMV983072 AWP983072:AWR983072 BGL983072:BGN983072 BQH983072:BQJ983072 CAD983072:CAF983072 CJZ983072:CKB983072 CTV983072:CTX983072 DDR983072:DDT983072 DNN983072:DNP983072 DXJ983072:DXL983072 EHF983072:EHH983072 ERB983072:ERD983072 FAX983072:FAZ983072 FKT983072:FKV983072 FUP983072:FUR983072 GEL983072:GEN983072 GOH983072:GOJ983072 GYD983072:GYF983072 HHZ983072:HIB983072 HRV983072:HRX983072 IBR983072:IBT983072 ILN983072:ILP983072 IVJ983072:IVL983072 JFF983072:JFH983072 JPB983072:JPD983072 JYX983072:JYZ983072 KIT983072:KIV983072 KSP983072:KSR983072 LCL983072:LCN983072 LMH983072:LMJ983072 LWD983072:LWF983072 MFZ983072:MGB983072 MPV983072:MPX983072 MZR983072:MZT983072 NJN983072:NJP983072 NTJ983072:NTL983072 ODF983072:ODH983072 ONB983072:OND983072 OWX983072:OWZ983072 PGT983072:PGV983072 PQP983072:PQR983072 QAL983072:QAN983072 QKH983072:QKJ983072 QUD983072:QUF983072 RDZ983072:REB983072 RNV983072:RNX983072 RXR983072:RXT983072 SHN983072:SHP983072 SRJ983072:SRL983072 TBF983072:TBH983072 TLB983072:TLD983072 TUX983072:TUZ983072 UET983072:UEV983072 UOP983072:UOR983072 UYL983072:UYN983072 VIH983072:VIJ983072 VSD983072:VSF983072 WBZ983072:WCB983072 WLV983072:WLX983072 WVR983072:WVT983072 WBY983059:WCB983059 JF31:JH31 TB31:TD31 ACX31:ACZ31 AMT31:AMV31 AWP31:AWR31 BGL31:BGN31 BQH31:BQJ31 CAD31:CAF31 CJZ31:CKB31 CTV31:CTX31 DDR31:DDT31 DNN31:DNP31 DXJ31:DXL31 EHF31:EHH31 ERB31:ERD31 FAX31:FAZ31 FKT31:FKV31 FUP31:FUR31 GEL31:GEN31 GOH31:GOJ31 GYD31:GYF31 HHZ31:HIB31 HRV31:HRX31 IBR31:IBT31 ILN31:ILP31 IVJ31:IVL31 JFF31:JFH31 JPB31:JPD31 JYX31:JYZ31 KIT31:KIV31 KSP31:KSR31 LCL31:LCN31 LMH31:LMJ31 LWD31:LWF31 MFZ31:MGB31 MPV31:MPX31 MZR31:MZT31 NJN31:NJP31 NTJ31:NTL31 ODF31:ODH31 ONB31:OND31 OWX31:OWZ31 PGT31:PGV31 PQP31:PQR31 QAL31:QAN31 QKH31:QKJ31 QUD31:QUF31 RDZ31:REB31 RNV31:RNX31 RXR31:RXT31 SHN31:SHP31 SRJ31:SRL31 TBF31:TBH31 TLB31:TLD31 TUX31:TUZ31 UET31:UEV31 UOP31:UOR31 UYL31:UYN31 VIH31:VIJ31 VSD31:VSF31 WBZ31:WCB31 WLV31:WLX31 WVR31:WVT31 J65566:L65566 JF65566:JH65566 TB65566:TD65566 ACX65566:ACZ65566 AMT65566:AMV65566 AWP65566:AWR65566 BGL65566:BGN65566 BQH65566:BQJ65566 CAD65566:CAF65566 CJZ65566:CKB65566 CTV65566:CTX65566 DDR65566:DDT65566 DNN65566:DNP65566 DXJ65566:DXL65566 EHF65566:EHH65566 ERB65566:ERD65566 FAX65566:FAZ65566 FKT65566:FKV65566 FUP65566:FUR65566 GEL65566:GEN65566 GOH65566:GOJ65566 GYD65566:GYF65566 HHZ65566:HIB65566 HRV65566:HRX65566 IBR65566:IBT65566 ILN65566:ILP65566 IVJ65566:IVL65566 JFF65566:JFH65566 JPB65566:JPD65566 JYX65566:JYZ65566 KIT65566:KIV65566 KSP65566:KSR65566 LCL65566:LCN65566 LMH65566:LMJ65566 LWD65566:LWF65566 MFZ65566:MGB65566 MPV65566:MPX65566 MZR65566:MZT65566 NJN65566:NJP65566 NTJ65566:NTL65566 ODF65566:ODH65566 ONB65566:OND65566 OWX65566:OWZ65566 PGT65566:PGV65566 PQP65566:PQR65566 QAL65566:QAN65566 QKH65566:QKJ65566 QUD65566:QUF65566 RDZ65566:REB65566 RNV65566:RNX65566 RXR65566:RXT65566 SHN65566:SHP65566 SRJ65566:SRL65566 TBF65566:TBH65566 TLB65566:TLD65566 TUX65566:TUZ65566 UET65566:UEV65566 UOP65566:UOR65566 UYL65566:UYN65566 VIH65566:VIJ65566 VSD65566:VSF65566 WBZ65566:WCB65566 WLV65566:WLX65566 WVR65566:WVT65566 J131102:L131102 JF131102:JH131102 TB131102:TD131102 ACX131102:ACZ131102 AMT131102:AMV131102 AWP131102:AWR131102 BGL131102:BGN131102 BQH131102:BQJ131102 CAD131102:CAF131102 CJZ131102:CKB131102 CTV131102:CTX131102 DDR131102:DDT131102 DNN131102:DNP131102 DXJ131102:DXL131102 EHF131102:EHH131102 ERB131102:ERD131102 FAX131102:FAZ131102 FKT131102:FKV131102 FUP131102:FUR131102 GEL131102:GEN131102 GOH131102:GOJ131102 GYD131102:GYF131102 HHZ131102:HIB131102 HRV131102:HRX131102 IBR131102:IBT131102 ILN131102:ILP131102 IVJ131102:IVL131102 JFF131102:JFH131102 JPB131102:JPD131102 JYX131102:JYZ131102 KIT131102:KIV131102 KSP131102:KSR131102 LCL131102:LCN131102 LMH131102:LMJ131102 LWD131102:LWF131102 MFZ131102:MGB131102 MPV131102:MPX131102 MZR131102:MZT131102 NJN131102:NJP131102 NTJ131102:NTL131102 ODF131102:ODH131102 ONB131102:OND131102 OWX131102:OWZ131102 PGT131102:PGV131102 PQP131102:PQR131102 QAL131102:QAN131102 QKH131102:QKJ131102 QUD131102:QUF131102 RDZ131102:REB131102 RNV131102:RNX131102 RXR131102:RXT131102 SHN131102:SHP131102 SRJ131102:SRL131102 TBF131102:TBH131102 TLB131102:TLD131102 TUX131102:TUZ131102 UET131102:UEV131102 UOP131102:UOR131102 UYL131102:UYN131102 VIH131102:VIJ131102 VSD131102:VSF131102 WBZ131102:WCB131102 WLV131102:WLX131102 WVR131102:WVT131102 J196638:L196638 JF196638:JH196638 TB196638:TD196638 ACX196638:ACZ196638 AMT196638:AMV196638 AWP196638:AWR196638 BGL196638:BGN196638 BQH196638:BQJ196638 CAD196638:CAF196638 CJZ196638:CKB196638 CTV196638:CTX196638 DDR196638:DDT196638 DNN196638:DNP196638 DXJ196638:DXL196638 EHF196638:EHH196638 ERB196638:ERD196638 FAX196638:FAZ196638 FKT196638:FKV196638 FUP196638:FUR196638 GEL196638:GEN196638 GOH196638:GOJ196638 GYD196638:GYF196638 HHZ196638:HIB196638 HRV196638:HRX196638 IBR196638:IBT196638 ILN196638:ILP196638 IVJ196638:IVL196638 JFF196638:JFH196638 JPB196638:JPD196638 JYX196638:JYZ196638 KIT196638:KIV196638 KSP196638:KSR196638 LCL196638:LCN196638 LMH196638:LMJ196638 LWD196638:LWF196638 MFZ196638:MGB196638 MPV196638:MPX196638 MZR196638:MZT196638 NJN196638:NJP196638 NTJ196638:NTL196638 ODF196638:ODH196638 ONB196638:OND196638 OWX196638:OWZ196638 PGT196638:PGV196638 PQP196638:PQR196638 QAL196638:QAN196638 QKH196638:QKJ196638 QUD196638:QUF196638 RDZ196638:REB196638 RNV196638:RNX196638 RXR196638:RXT196638 SHN196638:SHP196638 SRJ196638:SRL196638 TBF196638:TBH196638 TLB196638:TLD196638 TUX196638:TUZ196638 UET196638:UEV196638 UOP196638:UOR196638 UYL196638:UYN196638 VIH196638:VIJ196638 VSD196638:VSF196638 WBZ196638:WCB196638 WLV196638:WLX196638 WVR196638:WVT196638 J262174:L262174 JF262174:JH262174 TB262174:TD262174 ACX262174:ACZ262174 AMT262174:AMV262174 AWP262174:AWR262174 BGL262174:BGN262174 BQH262174:BQJ262174 CAD262174:CAF262174 CJZ262174:CKB262174 CTV262174:CTX262174 DDR262174:DDT262174 DNN262174:DNP262174 DXJ262174:DXL262174 EHF262174:EHH262174 ERB262174:ERD262174 FAX262174:FAZ262174 FKT262174:FKV262174 FUP262174:FUR262174 GEL262174:GEN262174 GOH262174:GOJ262174 GYD262174:GYF262174 HHZ262174:HIB262174 HRV262174:HRX262174 IBR262174:IBT262174 ILN262174:ILP262174 IVJ262174:IVL262174 JFF262174:JFH262174 JPB262174:JPD262174 JYX262174:JYZ262174 KIT262174:KIV262174 KSP262174:KSR262174 LCL262174:LCN262174 LMH262174:LMJ262174 LWD262174:LWF262174 MFZ262174:MGB262174 MPV262174:MPX262174 MZR262174:MZT262174 NJN262174:NJP262174 NTJ262174:NTL262174 ODF262174:ODH262174 ONB262174:OND262174 OWX262174:OWZ262174 PGT262174:PGV262174 PQP262174:PQR262174 QAL262174:QAN262174 QKH262174:QKJ262174 QUD262174:QUF262174 RDZ262174:REB262174 RNV262174:RNX262174 RXR262174:RXT262174 SHN262174:SHP262174 SRJ262174:SRL262174 TBF262174:TBH262174 TLB262174:TLD262174 TUX262174:TUZ262174 UET262174:UEV262174 UOP262174:UOR262174 UYL262174:UYN262174 VIH262174:VIJ262174 VSD262174:VSF262174 WBZ262174:WCB262174 WLV262174:WLX262174 WVR262174:WVT262174 J327710:L327710 JF327710:JH327710 TB327710:TD327710 ACX327710:ACZ327710 AMT327710:AMV327710 AWP327710:AWR327710 BGL327710:BGN327710 BQH327710:BQJ327710 CAD327710:CAF327710 CJZ327710:CKB327710 CTV327710:CTX327710 DDR327710:DDT327710 DNN327710:DNP327710 DXJ327710:DXL327710 EHF327710:EHH327710 ERB327710:ERD327710 FAX327710:FAZ327710 FKT327710:FKV327710 FUP327710:FUR327710 GEL327710:GEN327710 GOH327710:GOJ327710 GYD327710:GYF327710 HHZ327710:HIB327710 HRV327710:HRX327710 IBR327710:IBT327710 ILN327710:ILP327710 IVJ327710:IVL327710 JFF327710:JFH327710 JPB327710:JPD327710 JYX327710:JYZ327710 KIT327710:KIV327710 KSP327710:KSR327710 LCL327710:LCN327710 LMH327710:LMJ327710 LWD327710:LWF327710 MFZ327710:MGB327710 MPV327710:MPX327710 MZR327710:MZT327710 NJN327710:NJP327710 NTJ327710:NTL327710 ODF327710:ODH327710 ONB327710:OND327710 OWX327710:OWZ327710 PGT327710:PGV327710 PQP327710:PQR327710 QAL327710:QAN327710 QKH327710:QKJ327710 QUD327710:QUF327710 RDZ327710:REB327710 RNV327710:RNX327710 RXR327710:RXT327710 SHN327710:SHP327710 SRJ327710:SRL327710 TBF327710:TBH327710 TLB327710:TLD327710 TUX327710:TUZ327710 UET327710:UEV327710 UOP327710:UOR327710 UYL327710:UYN327710 VIH327710:VIJ327710 VSD327710:VSF327710 WBZ327710:WCB327710 WLV327710:WLX327710 WVR327710:WVT327710 J393246:L393246 JF393246:JH393246 TB393246:TD393246 ACX393246:ACZ393246 AMT393246:AMV393246 AWP393246:AWR393246 BGL393246:BGN393246 BQH393246:BQJ393246 CAD393246:CAF393246 CJZ393246:CKB393246 CTV393246:CTX393246 DDR393246:DDT393246 DNN393246:DNP393246 DXJ393246:DXL393246 EHF393246:EHH393246 ERB393246:ERD393246 FAX393246:FAZ393246 FKT393246:FKV393246 FUP393246:FUR393246 GEL393246:GEN393246 GOH393246:GOJ393246 GYD393246:GYF393246 HHZ393246:HIB393246 HRV393246:HRX393246 IBR393246:IBT393246 ILN393246:ILP393246 IVJ393246:IVL393246 JFF393246:JFH393246 JPB393246:JPD393246 JYX393246:JYZ393246 KIT393246:KIV393246 KSP393246:KSR393246 LCL393246:LCN393246 LMH393246:LMJ393246 LWD393246:LWF393246 MFZ393246:MGB393246 MPV393246:MPX393246 MZR393246:MZT393246 NJN393246:NJP393246 NTJ393246:NTL393246 ODF393246:ODH393246 ONB393246:OND393246 OWX393246:OWZ393246 PGT393246:PGV393246 PQP393246:PQR393246 QAL393246:QAN393246 QKH393246:QKJ393246 QUD393246:QUF393246 RDZ393246:REB393246 RNV393246:RNX393246 RXR393246:RXT393246 SHN393246:SHP393246 SRJ393246:SRL393246 TBF393246:TBH393246 TLB393246:TLD393246 TUX393246:TUZ393246 UET393246:UEV393246 UOP393246:UOR393246 UYL393246:UYN393246 VIH393246:VIJ393246 VSD393246:VSF393246 WBZ393246:WCB393246 WLV393246:WLX393246 WVR393246:WVT393246 J458782:L458782 JF458782:JH458782 TB458782:TD458782 ACX458782:ACZ458782 AMT458782:AMV458782 AWP458782:AWR458782 BGL458782:BGN458782 BQH458782:BQJ458782 CAD458782:CAF458782 CJZ458782:CKB458782 CTV458782:CTX458782 DDR458782:DDT458782 DNN458782:DNP458782 DXJ458782:DXL458782 EHF458782:EHH458782 ERB458782:ERD458782 FAX458782:FAZ458782 FKT458782:FKV458782 FUP458782:FUR458782 GEL458782:GEN458782 GOH458782:GOJ458782 GYD458782:GYF458782 HHZ458782:HIB458782 HRV458782:HRX458782 IBR458782:IBT458782 ILN458782:ILP458782 IVJ458782:IVL458782 JFF458782:JFH458782 JPB458782:JPD458782 JYX458782:JYZ458782 KIT458782:KIV458782 KSP458782:KSR458782 LCL458782:LCN458782 LMH458782:LMJ458782 LWD458782:LWF458782 MFZ458782:MGB458782 MPV458782:MPX458782 MZR458782:MZT458782 NJN458782:NJP458782 NTJ458782:NTL458782 ODF458782:ODH458782 ONB458782:OND458782 OWX458782:OWZ458782 PGT458782:PGV458782 PQP458782:PQR458782 QAL458782:QAN458782 QKH458782:QKJ458782 QUD458782:QUF458782 RDZ458782:REB458782 RNV458782:RNX458782 RXR458782:RXT458782 SHN458782:SHP458782 SRJ458782:SRL458782 TBF458782:TBH458782 TLB458782:TLD458782 TUX458782:TUZ458782 UET458782:UEV458782 UOP458782:UOR458782 UYL458782:UYN458782 VIH458782:VIJ458782 VSD458782:VSF458782 WBZ458782:WCB458782 WLV458782:WLX458782 WVR458782:WVT458782 J524318:L524318 JF524318:JH524318 TB524318:TD524318 ACX524318:ACZ524318 AMT524318:AMV524318 AWP524318:AWR524318 BGL524318:BGN524318 BQH524318:BQJ524318 CAD524318:CAF524318 CJZ524318:CKB524318 CTV524318:CTX524318 DDR524318:DDT524318 DNN524318:DNP524318 DXJ524318:DXL524318 EHF524318:EHH524318 ERB524318:ERD524318 FAX524318:FAZ524318 FKT524318:FKV524318 FUP524318:FUR524318 GEL524318:GEN524318 GOH524318:GOJ524318 GYD524318:GYF524318 HHZ524318:HIB524318 HRV524318:HRX524318 IBR524318:IBT524318 ILN524318:ILP524318 IVJ524318:IVL524318 JFF524318:JFH524318 JPB524318:JPD524318 JYX524318:JYZ524318 KIT524318:KIV524318 KSP524318:KSR524318 LCL524318:LCN524318 LMH524318:LMJ524318 LWD524318:LWF524318 MFZ524318:MGB524318 MPV524318:MPX524318 MZR524318:MZT524318 NJN524318:NJP524318 NTJ524318:NTL524318 ODF524318:ODH524318 ONB524318:OND524318 OWX524318:OWZ524318 PGT524318:PGV524318 PQP524318:PQR524318 QAL524318:QAN524318 QKH524318:QKJ524318 QUD524318:QUF524318 RDZ524318:REB524318 RNV524318:RNX524318 RXR524318:RXT524318 SHN524318:SHP524318 SRJ524318:SRL524318 TBF524318:TBH524318 TLB524318:TLD524318 TUX524318:TUZ524318 UET524318:UEV524318 UOP524318:UOR524318 UYL524318:UYN524318 VIH524318:VIJ524318 VSD524318:VSF524318 WBZ524318:WCB524318 WLV524318:WLX524318 WVR524318:WVT524318 J589854:L589854 JF589854:JH589854 TB589854:TD589854 ACX589854:ACZ589854 AMT589854:AMV589854 AWP589854:AWR589854 BGL589854:BGN589854 BQH589854:BQJ589854 CAD589854:CAF589854 CJZ589854:CKB589854 CTV589854:CTX589854 DDR589854:DDT589854 DNN589854:DNP589854 DXJ589854:DXL589854 EHF589854:EHH589854 ERB589854:ERD589854 FAX589854:FAZ589854 FKT589854:FKV589854 FUP589854:FUR589854 GEL589854:GEN589854 GOH589854:GOJ589854 GYD589854:GYF589854 HHZ589854:HIB589854 HRV589854:HRX589854 IBR589854:IBT589854 ILN589854:ILP589854 IVJ589854:IVL589854 JFF589854:JFH589854 JPB589854:JPD589854 JYX589854:JYZ589854 KIT589854:KIV589854 KSP589854:KSR589854 LCL589854:LCN589854 LMH589854:LMJ589854 LWD589854:LWF589854 MFZ589854:MGB589854 MPV589854:MPX589854 MZR589854:MZT589854 NJN589854:NJP589854 NTJ589854:NTL589854 ODF589854:ODH589854 ONB589854:OND589854 OWX589854:OWZ589854 PGT589854:PGV589854 PQP589854:PQR589854 QAL589854:QAN589854 QKH589854:QKJ589854 QUD589854:QUF589854 RDZ589854:REB589854 RNV589854:RNX589854 RXR589854:RXT589854 SHN589854:SHP589854 SRJ589854:SRL589854 TBF589854:TBH589854 TLB589854:TLD589854 TUX589854:TUZ589854 UET589854:UEV589854 UOP589854:UOR589854 UYL589854:UYN589854 VIH589854:VIJ589854 VSD589854:VSF589854 WBZ589854:WCB589854 WLV589854:WLX589854 WVR589854:WVT589854 J655390:L655390 JF655390:JH655390 TB655390:TD655390 ACX655390:ACZ655390 AMT655390:AMV655390 AWP655390:AWR655390 BGL655390:BGN655390 BQH655390:BQJ655390 CAD655390:CAF655390 CJZ655390:CKB655390 CTV655390:CTX655390 DDR655390:DDT655390 DNN655390:DNP655390 DXJ655390:DXL655390 EHF655390:EHH655390 ERB655390:ERD655390 FAX655390:FAZ655390 FKT655390:FKV655390 FUP655390:FUR655390 GEL655390:GEN655390 GOH655390:GOJ655390 GYD655390:GYF655390 HHZ655390:HIB655390 HRV655390:HRX655390 IBR655390:IBT655390 ILN655390:ILP655390 IVJ655390:IVL655390 JFF655390:JFH655390 JPB655390:JPD655390 JYX655390:JYZ655390 KIT655390:KIV655390 KSP655390:KSR655390 LCL655390:LCN655390 LMH655390:LMJ655390 LWD655390:LWF655390 MFZ655390:MGB655390 MPV655390:MPX655390 MZR655390:MZT655390 NJN655390:NJP655390 NTJ655390:NTL655390 ODF655390:ODH655390 ONB655390:OND655390 OWX655390:OWZ655390 PGT655390:PGV655390 PQP655390:PQR655390 QAL655390:QAN655390 QKH655390:QKJ655390 QUD655390:QUF655390 RDZ655390:REB655390 RNV655390:RNX655390 RXR655390:RXT655390 SHN655390:SHP655390 SRJ655390:SRL655390 TBF655390:TBH655390 TLB655390:TLD655390 TUX655390:TUZ655390 UET655390:UEV655390 UOP655390:UOR655390 UYL655390:UYN655390 VIH655390:VIJ655390 VSD655390:VSF655390 WBZ655390:WCB655390 WLV655390:WLX655390 WVR655390:WVT655390 J720926:L720926 JF720926:JH720926 TB720926:TD720926 ACX720926:ACZ720926 AMT720926:AMV720926 AWP720926:AWR720926 BGL720926:BGN720926 BQH720926:BQJ720926 CAD720926:CAF720926 CJZ720926:CKB720926 CTV720926:CTX720926 DDR720926:DDT720926 DNN720926:DNP720926 DXJ720926:DXL720926 EHF720926:EHH720926 ERB720926:ERD720926 FAX720926:FAZ720926 FKT720926:FKV720926 FUP720926:FUR720926 GEL720926:GEN720926 GOH720926:GOJ720926 GYD720926:GYF720926 HHZ720926:HIB720926 HRV720926:HRX720926 IBR720926:IBT720926 ILN720926:ILP720926 IVJ720926:IVL720926 JFF720926:JFH720926 JPB720926:JPD720926 JYX720926:JYZ720926 KIT720926:KIV720926 KSP720926:KSR720926 LCL720926:LCN720926 LMH720926:LMJ720926 LWD720926:LWF720926 MFZ720926:MGB720926 MPV720926:MPX720926 MZR720926:MZT720926 NJN720926:NJP720926 NTJ720926:NTL720926 ODF720926:ODH720926 ONB720926:OND720926 OWX720926:OWZ720926 PGT720926:PGV720926 PQP720926:PQR720926 QAL720926:QAN720926 QKH720926:QKJ720926 QUD720926:QUF720926 RDZ720926:REB720926 RNV720926:RNX720926 RXR720926:RXT720926 SHN720926:SHP720926 SRJ720926:SRL720926 TBF720926:TBH720926 TLB720926:TLD720926 TUX720926:TUZ720926 UET720926:UEV720926 UOP720926:UOR720926 UYL720926:UYN720926 VIH720926:VIJ720926 VSD720926:VSF720926 WBZ720926:WCB720926 WLV720926:WLX720926 WVR720926:WVT720926 J786462:L786462 JF786462:JH786462 TB786462:TD786462 ACX786462:ACZ786462 AMT786462:AMV786462 AWP786462:AWR786462 BGL786462:BGN786462 BQH786462:BQJ786462 CAD786462:CAF786462 CJZ786462:CKB786462 CTV786462:CTX786462 DDR786462:DDT786462 DNN786462:DNP786462 DXJ786462:DXL786462 EHF786462:EHH786462 ERB786462:ERD786462 FAX786462:FAZ786462 FKT786462:FKV786462 FUP786462:FUR786462 GEL786462:GEN786462 GOH786462:GOJ786462 GYD786462:GYF786462 HHZ786462:HIB786462 HRV786462:HRX786462 IBR786462:IBT786462 ILN786462:ILP786462 IVJ786462:IVL786462 JFF786462:JFH786462 JPB786462:JPD786462 JYX786462:JYZ786462 KIT786462:KIV786462 KSP786462:KSR786462 LCL786462:LCN786462 LMH786462:LMJ786462 LWD786462:LWF786462 MFZ786462:MGB786462 MPV786462:MPX786462 MZR786462:MZT786462 NJN786462:NJP786462 NTJ786462:NTL786462 ODF786462:ODH786462 ONB786462:OND786462 OWX786462:OWZ786462 PGT786462:PGV786462 PQP786462:PQR786462 QAL786462:QAN786462 QKH786462:QKJ786462 QUD786462:QUF786462 RDZ786462:REB786462 RNV786462:RNX786462 RXR786462:RXT786462 SHN786462:SHP786462 SRJ786462:SRL786462 TBF786462:TBH786462 TLB786462:TLD786462 TUX786462:TUZ786462 UET786462:UEV786462 UOP786462:UOR786462 UYL786462:UYN786462 VIH786462:VIJ786462 VSD786462:VSF786462 WBZ786462:WCB786462 WLV786462:WLX786462 WVR786462:WVT786462 J851998:L851998 JF851998:JH851998 TB851998:TD851998 ACX851998:ACZ851998 AMT851998:AMV851998 AWP851998:AWR851998 BGL851998:BGN851998 BQH851998:BQJ851998 CAD851998:CAF851998 CJZ851998:CKB851998 CTV851998:CTX851998 DDR851998:DDT851998 DNN851998:DNP851998 DXJ851998:DXL851998 EHF851998:EHH851998 ERB851998:ERD851998 FAX851998:FAZ851998 FKT851998:FKV851998 FUP851998:FUR851998 GEL851998:GEN851998 GOH851998:GOJ851998 GYD851998:GYF851998 HHZ851998:HIB851998 HRV851998:HRX851998 IBR851998:IBT851998 ILN851998:ILP851998 IVJ851998:IVL851998 JFF851998:JFH851998 JPB851998:JPD851998 JYX851998:JYZ851998 KIT851998:KIV851998 KSP851998:KSR851998 LCL851998:LCN851998 LMH851998:LMJ851998 LWD851998:LWF851998 MFZ851998:MGB851998 MPV851998:MPX851998 MZR851998:MZT851998 NJN851998:NJP851998 NTJ851998:NTL851998 ODF851998:ODH851998 ONB851998:OND851998 OWX851998:OWZ851998 PGT851998:PGV851998 PQP851998:PQR851998 QAL851998:QAN851998 QKH851998:QKJ851998 QUD851998:QUF851998 RDZ851998:REB851998 RNV851998:RNX851998 RXR851998:RXT851998 SHN851998:SHP851998 SRJ851998:SRL851998 TBF851998:TBH851998 TLB851998:TLD851998 TUX851998:TUZ851998 UET851998:UEV851998 UOP851998:UOR851998 UYL851998:UYN851998 VIH851998:VIJ851998 VSD851998:VSF851998 WBZ851998:WCB851998 WLV851998:WLX851998 WVR851998:WVT851998 J917534:L917534 JF917534:JH917534 TB917534:TD917534 ACX917534:ACZ917534 AMT917534:AMV917534 AWP917534:AWR917534 BGL917534:BGN917534 BQH917534:BQJ917534 CAD917534:CAF917534 CJZ917534:CKB917534 CTV917534:CTX917534 DDR917534:DDT917534 DNN917534:DNP917534 DXJ917534:DXL917534 EHF917534:EHH917534 ERB917534:ERD917534 FAX917534:FAZ917534 FKT917534:FKV917534 FUP917534:FUR917534 GEL917534:GEN917534 GOH917534:GOJ917534 GYD917534:GYF917534 HHZ917534:HIB917534 HRV917534:HRX917534 IBR917534:IBT917534 ILN917534:ILP917534 IVJ917534:IVL917534 JFF917534:JFH917534 JPB917534:JPD917534 JYX917534:JYZ917534 KIT917534:KIV917534 KSP917534:KSR917534 LCL917534:LCN917534 LMH917534:LMJ917534 LWD917534:LWF917534 MFZ917534:MGB917534 MPV917534:MPX917534 MZR917534:MZT917534 NJN917534:NJP917534 NTJ917534:NTL917534 ODF917534:ODH917534 ONB917534:OND917534 OWX917534:OWZ917534 PGT917534:PGV917534 PQP917534:PQR917534 QAL917534:QAN917534 QKH917534:QKJ917534 QUD917534:QUF917534 RDZ917534:REB917534 RNV917534:RNX917534 RXR917534:RXT917534 SHN917534:SHP917534 SRJ917534:SRL917534 TBF917534:TBH917534 TLB917534:TLD917534 TUX917534:TUZ917534 UET917534:UEV917534 UOP917534:UOR917534 UYL917534:UYN917534 VIH917534:VIJ917534 VSD917534:VSF917534 WBZ917534:WCB917534 WLV917534:WLX917534 WVR917534:WVT917534 J983070:L983070 JF983070:JH983070 TB983070:TD983070 ACX983070:ACZ983070 AMT983070:AMV983070 AWP983070:AWR983070 BGL983070:BGN983070 BQH983070:BQJ983070 CAD983070:CAF983070 CJZ983070:CKB983070 CTV983070:CTX983070 DDR983070:DDT983070 DNN983070:DNP983070 DXJ983070:DXL983070 EHF983070:EHH983070 ERB983070:ERD983070 FAX983070:FAZ983070 FKT983070:FKV983070 FUP983070:FUR983070 GEL983070:GEN983070 GOH983070:GOJ983070 GYD983070:GYF983070 HHZ983070:HIB983070 HRV983070:HRX983070 IBR983070:IBT983070 ILN983070:ILP983070 IVJ983070:IVL983070 JFF983070:JFH983070 JPB983070:JPD983070 JYX983070:JYZ983070 KIT983070:KIV983070 KSP983070:KSR983070 LCL983070:LCN983070 LMH983070:LMJ983070 LWD983070:LWF983070 MFZ983070:MGB983070 MPV983070:MPX983070 MZR983070:MZT983070 NJN983070:NJP983070 NTJ983070:NTL983070 ODF983070:ODH983070 ONB983070:OND983070 OWX983070:OWZ983070 PGT983070:PGV983070 PQP983070:PQR983070 QAL983070:QAN983070 QKH983070:QKJ983070 QUD983070:QUF983070 RDZ983070:REB983070 RNV983070:RNX983070 RXR983070:RXT983070 SHN983070:SHP983070 SRJ983070:SRL983070 TBF983070:TBH983070 TLB983070:TLD983070 TUX983070:TUZ983070 UET983070:UEV983070 UOP983070:UOR983070 UYL983070:UYN983070 VIH983070:VIJ983070 VSD983070:VSF983070 WBZ983070:WCB983070 WLV983070:WLX983070 WVR983070:WVT983070 WLU983059:WLX983059 JF29:JH29 TB29:TD29 ACX29:ACZ29 AMT29:AMV29 AWP29:AWR29 BGL29:BGN29 BQH29:BQJ29 CAD29:CAF29 CJZ29:CKB29 CTV29:CTX29 DDR29:DDT29 DNN29:DNP29 DXJ29:DXL29 EHF29:EHH29 ERB29:ERD29 FAX29:FAZ29 FKT29:FKV29 FUP29:FUR29 GEL29:GEN29 GOH29:GOJ29 GYD29:GYF29 HHZ29:HIB29 HRV29:HRX29 IBR29:IBT29 ILN29:ILP29 IVJ29:IVL29 JFF29:JFH29 JPB29:JPD29 JYX29:JYZ29 KIT29:KIV29 KSP29:KSR29 LCL29:LCN29 LMH29:LMJ29 LWD29:LWF29 MFZ29:MGB29 MPV29:MPX29 MZR29:MZT29 NJN29:NJP29 NTJ29:NTL29 ODF29:ODH29 ONB29:OND29 OWX29:OWZ29 PGT29:PGV29 PQP29:PQR29 QAL29:QAN29 QKH29:QKJ29 QUD29:QUF29 RDZ29:REB29 RNV29:RNX29 RXR29:RXT29 SHN29:SHP29 SRJ29:SRL29 TBF29:TBH29 TLB29:TLD29 TUX29:TUZ29 UET29:UEV29 UOP29:UOR29 UYL29:UYN29 VIH29:VIJ29 VSD29:VSF29 WBZ29:WCB29 WLV29:WLX29 WVR29:WVT29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WVQ983059:WVT983059 JE21:JH21 TA21:TD21 ACW21:ACZ21 AMS21:AMV21 AWO21:AWR21 BGK21:BGN21 BQG21:BQJ21 CAC21:CAF21 CJY21:CKB21 CTU21:CTX21 DDQ21:DDT21 DNM21:DNP21 DXI21:DXL21 EHE21:EHH21 ERA21:ERD21 FAW21:FAZ21 FKS21:FKV21 FUO21:FUR21 GEK21:GEN21 GOG21:GOJ21 GYC21:GYF21 HHY21:HIB21 HRU21:HRX21 IBQ21:IBT21 ILM21:ILP21 IVI21:IVL21 JFE21:JFH21 JPA21:JPD21 JYW21:JYZ21 KIS21:KIV21 KSO21:KSR21 LCK21:LCN21 LMG21:LMJ21 LWC21:LWF21 MFY21:MGB21 MPU21:MPX21 MZQ21:MZT21 NJM21:NJP21 NTI21:NTL21 ODE21:ODH21 ONA21:OND21 OWW21:OWZ21 PGS21:PGV21 PQO21:PQR21 QAK21:QAN21 QKG21:QKJ21 QUC21:QUF21 RDY21:REB21 RNU21:RNX21 RXQ21:RXT21 SHM21:SHP21 SRI21:SRL21 TBE21:TBH21 TLA21:TLD21 TUW21:TUZ21 UES21:UEV21 UOO21:UOR21 UYK21:UYN21 VIG21:VIJ21 VSC21:VSF21 WBY21:WCB21 WLU21:WLX21 WVQ21:WVT21 I65555:L65555 JE65555:JH65555 TA65555:TD65555 ACW65555:ACZ65555 AMS65555:AMV65555 AWO65555:AWR65555 BGK65555:BGN65555 BQG65555:BQJ65555 CAC65555:CAF65555 CJY65555:CKB65555 CTU65555:CTX65555 DDQ65555:DDT65555 DNM65555:DNP65555 DXI65555:DXL65555 EHE65555:EHH65555 ERA65555:ERD65555 FAW65555:FAZ65555 FKS65555:FKV65555 FUO65555:FUR65555 GEK65555:GEN65555 GOG65555:GOJ65555 GYC65555:GYF65555 HHY65555:HIB65555 HRU65555:HRX65555 IBQ65555:IBT65555 ILM65555:ILP65555 IVI65555:IVL65555 JFE65555:JFH65555 JPA65555:JPD65555 JYW65555:JYZ65555 KIS65555:KIV65555 KSO65555:KSR65555 LCK65555:LCN65555 LMG65555:LMJ65555 LWC65555:LWF65555 MFY65555:MGB65555 MPU65555:MPX65555 MZQ65555:MZT65555 NJM65555:NJP65555 NTI65555:NTL65555 ODE65555:ODH65555 ONA65555:OND65555 OWW65555:OWZ65555 PGS65555:PGV65555 PQO65555:PQR65555 QAK65555:QAN65555 QKG65555:QKJ65555 QUC65555:QUF65555 RDY65555:REB65555 RNU65555:RNX65555 RXQ65555:RXT65555 SHM65555:SHP65555 SRI65555:SRL65555 TBE65555:TBH65555 TLA65555:TLD65555 TUW65555:TUZ65555 UES65555:UEV65555 UOO65555:UOR65555 UYK65555:UYN65555 VIG65555:VIJ65555 VSC65555:VSF65555 WBY65555:WCB65555 WLU65555:WLX65555 WVQ65555:WVT65555 I131091:L131091 JE131091:JH131091 TA131091:TD131091 ACW131091:ACZ131091 AMS131091:AMV131091 AWO131091:AWR131091 BGK131091:BGN131091 BQG131091:BQJ131091 CAC131091:CAF131091 CJY131091:CKB131091 CTU131091:CTX131091 DDQ131091:DDT131091 DNM131091:DNP131091 DXI131091:DXL131091 EHE131091:EHH131091 ERA131091:ERD131091 FAW131091:FAZ131091 FKS131091:FKV131091 FUO131091:FUR131091 GEK131091:GEN131091 GOG131091:GOJ131091 GYC131091:GYF131091 HHY131091:HIB131091 HRU131091:HRX131091 IBQ131091:IBT131091 ILM131091:ILP131091 IVI131091:IVL131091 JFE131091:JFH131091 JPA131091:JPD131091 JYW131091:JYZ131091 KIS131091:KIV131091 KSO131091:KSR131091 LCK131091:LCN131091 LMG131091:LMJ131091 LWC131091:LWF131091 MFY131091:MGB131091 MPU131091:MPX131091 MZQ131091:MZT131091 NJM131091:NJP131091 NTI131091:NTL131091 ODE131091:ODH131091 ONA131091:OND131091 OWW131091:OWZ131091 PGS131091:PGV131091 PQO131091:PQR131091 QAK131091:QAN131091 QKG131091:QKJ131091 QUC131091:QUF131091 RDY131091:REB131091 RNU131091:RNX131091 RXQ131091:RXT131091 SHM131091:SHP131091 SRI131091:SRL131091 TBE131091:TBH131091 TLA131091:TLD131091 TUW131091:TUZ131091 UES131091:UEV131091 UOO131091:UOR131091 UYK131091:UYN131091 VIG131091:VIJ131091 VSC131091:VSF131091 WBY131091:WCB131091 WLU131091:WLX131091 WVQ131091:WVT131091 I196627:L196627 JE196627:JH196627 TA196627:TD196627 ACW196627:ACZ196627 AMS196627:AMV196627 AWO196627:AWR196627 BGK196627:BGN196627 BQG196627:BQJ196627 CAC196627:CAF196627 CJY196627:CKB196627 CTU196627:CTX196627 DDQ196627:DDT196627 DNM196627:DNP196627 DXI196627:DXL196627 EHE196627:EHH196627 ERA196627:ERD196627 FAW196627:FAZ196627 FKS196627:FKV196627 FUO196627:FUR196627 GEK196627:GEN196627 GOG196627:GOJ196627 GYC196627:GYF196627 HHY196627:HIB196627 HRU196627:HRX196627 IBQ196627:IBT196627 ILM196627:ILP196627 IVI196627:IVL196627 JFE196627:JFH196627 JPA196627:JPD196627 JYW196627:JYZ196627 KIS196627:KIV196627 KSO196627:KSR196627 LCK196627:LCN196627 LMG196627:LMJ196627 LWC196627:LWF196627 MFY196627:MGB196627 MPU196627:MPX196627 MZQ196627:MZT196627 NJM196627:NJP196627 NTI196627:NTL196627 ODE196627:ODH196627 ONA196627:OND196627 OWW196627:OWZ196627 PGS196627:PGV196627 PQO196627:PQR196627 QAK196627:QAN196627 QKG196627:QKJ196627 QUC196627:QUF196627 RDY196627:REB196627 RNU196627:RNX196627 RXQ196627:RXT196627 SHM196627:SHP196627 SRI196627:SRL196627 TBE196627:TBH196627 TLA196627:TLD196627 TUW196627:TUZ196627 UES196627:UEV196627 UOO196627:UOR196627 UYK196627:UYN196627 VIG196627:VIJ196627 VSC196627:VSF196627 WBY196627:WCB196627 WLU196627:WLX196627 WVQ196627:WVT196627 I262163:L262163 JE262163:JH262163 TA262163:TD262163 ACW262163:ACZ262163 AMS262163:AMV262163 AWO262163:AWR262163 BGK262163:BGN262163 BQG262163:BQJ262163 CAC262163:CAF262163 CJY262163:CKB262163 CTU262163:CTX262163 DDQ262163:DDT262163 DNM262163:DNP262163 DXI262163:DXL262163 EHE262163:EHH262163 ERA262163:ERD262163 FAW262163:FAZ262163 FKS262163:FKV262163 FUO262163:FUR262163 GEK262163:GEN262163 GOG262163:GOJ262163 GYC262163:GYF262163 HHY262163:HIB262163 HRU262163:HRX262163 IBQ262163:IBT262163 ILM262163:ILP262163 IVI262163:IVL262163 JFE262163:JFH262163 JPA262163:JPD262163 JYW262163:JYZ262163 KIS262163:KIV262163 KSO262163:KSR262163 LCK262163:LCN262163 LMG262163:LMJ262163 LWC262163:LWF262163 MFY262163:MGB262163 MPU262163:MPX262163 MZQ262163:MZT262163 NJM262163:NJP262163 NTI262163:NTL262163 ODE262163:ODH262163 ONA262163:OND262163 OWW262163:OWZ262163 PGS262163:PGV262163 PQO262163:PQR262163 QAK262163:QAN262163 QKG262163:QKJ262163 QUC262163:QUF262163 RDY262163:REB262163 RNU262163:RNX262163 RXQ262163:RXT262163 SHM262163:SHP262163 SRI262163:SRL262163 TBE262163:TBH262163 TLA262163:TLD262163 TUW262163:TUZ262163 UES262163:UEV262163 UOO262163:UOR262163 UYK262163:UYN262163 VIG262163:VIJ262163 VSC262163:VSF262163 WBY262163:WCB262163 WLU262163:WLX262163 WVQ262163:WVT262163 I327699:L327699 JE327699:JH327699 TA327699:TD327699 ACW327699:ACZ327699 AMS327699:AMV327699 AWO327699:AWR327699 BGK327699:BGN327699 BQG327699:BQJ327699 CAC327699:CAF327699 CJY327699:CKB327699 CTU327699:CTX327699 DDQ327699:DDT327699 DNM327699:DNP327699 DXI327699:DXL327699 EHE327699:EHH327699 ERA327699:ERD327699 FAW327699:FAZ327699 FKS327699:FKV327699 FUO327699:FUR327699 GEK327699:GEN327699 GOG327699:GOJ327699 GYC327699:GYF327699 HHY327699:HIB327699 HRU327699:HRX327699 IBQ327699:IBT327699 ILM327699:ILP327699 IVI327699:IVL327699 JFE327699:JFH327699 JPA327699:JPD327699 JYW327699:JYZ327699 KIS327699:KIV327699 KSO327699:KSR327699 LCK327699:LCN327699 LMG327699:LMJ327699 LWC327699:LWF327699 MFY327699:MGB327699 MPU327699:MPX327699 MZQ327699:MZT327699 NJM327699:NJP327699 NTI327699:NTL327699 ODE327699:ODH327699 ONA327699:OND327699 OWW327699:OWZ327699 PGS327699:PGV327699 PQO327699:PQR327699 QAK327699:QAN327699 QKG327699:QKJ327699 QUC327699:QUF327699 RDY327699:REB327699 RNU327699:RNX327699 RXQ327699:RXT327699 SHM327699:SHP327699 SRI327699:SRL327699 TBE327699:TBH327699 TLA327699:TLD327699 TUW327699:TUZ327699 UES327699:UEV327699 UOO327699:UOR327699 UYK327699:UYN327699 VIG327699:VIJ327699 VSC327699:VSF327699 WBY327699:WCB327699 WLU327699:WLX327699 WVQ327699:WVT327699 I393235:L393235 JE393235:JH393235 TA393235:TD393235 ACW393235:ACZ393235 AMS393235:AMV393235 AWO393235:AWR393235 BGK393235:BGN393235 BQG393235:BQJ393235 CAC393235:CAF393235 CJY393235:CKB393235 CTU393235:CTX393235 DDQ393235:DDT393235 DNM393235:DNP393235 DXI393235:DXL393235 EHE393235:EHH393235 ERA393235:ERD393235 FAW393235:FAZ393235 FKS393235:FKV393235 FUO393235:FUR393235 GEK393235:GEN393235 GOG393235:GOJ393235 GYC393235:GYF393235 HHY393235:HIB393235 HRU393235:HRX393235 IBQ393235:IBT393235 ILM393235:ILP393235 IVI393235:IVL393235 JFE393235:JFH393235 JPA393235:JPD393235 JYW393235:JYZ393235 KIS393235:KIV393235 KSO393235:KSR393235 LCK393235:LCN393235 LMG393235:LMJ393235 LWC393235:LWF393235 MFY393235:MGB393235 MPU393235:MPX393235 MZQ393235:MZT393235 NJM393235:NJP393235 NTI393235:NTL393235 ODE393235:ODH393235 ONA393235:OND393235 OWW393235:OWZ393235 PGS393235:PGV393235 PQO393235:PQR393235 QAK393235:QAN393235 QKG393235:QKJ393235 QUC393235:QUF393235 RDY393235:REB393235 RNU393235:RNX393235 RXQ393235:RXT393235 SHM393235:SHP393235 SRI393235:SRL393235 TBE393235:TBH393235 TLA393235:TLD393235 TUW393235:TUZ393235 UES393235:UEV393235 UOO393235:UOR393235 UYK393235:UYN393235 VIG393235:VIJ393235 VSC393235:VSF393235 WBY393235:WCB393235 WLU393235:WLX393235 WVQ393235:WVT393235 I458771:L458771 JE458771:JH458771 TA458771:TD458771 ACW458771:ACZ458771 AMS458771:AMV458771 AWO458771:AWR458771 BGK458771:BGN458771 BQG458771:BQJ458771 CAC458771:CAF458771 CJY458771:CKB458771 CTU458771:CTX458771 DDQ458771:DDT458771 DNM458771:DNP458771 DXI458771:DXL458771 EHE458771:EHH458771 ERA458771:ERD458771 FAW458771:FAZ458771 FKS458771:FKV458771 FUO458771:FUR458771 GEK458771:GEN458771 GOG458771:GOJ458771 GYC458771:GYF458771 HHY458771:HIB458771 HRU458771:HRX458771 IBQ458771:IBT458771 ILM458771:ILP458771 IVI458771:IVL458771 JFE458771:JFH458771 JPA458771:JPD458771 JYW458771:JYZ458771 KIS458771:KIV458771 KSO458771:KSR458771 LCK458771:LCN458771 LMG458771:LMJ458771 LWC458771:LWF458771 MFY458771:MGB458771 MPU458771:MPX458771 MZQ458771:MZT458771 NJM458771:NJP458771 NTI458771:NTL458771 ODE458771:ODH458771 ONA458771:OND458771 OWW458771:OWZ458771 PGS458771:PGV458771 PQO458771:PQR458771 QAK458771:QAN458771 QKG458771:QKJ458771 QUC458771:QUF458771 RDY458771:REB458771 RNU458771:RNX458771 RXQ458771:RXT458771 SHM458771:SHP458771 SRI458771:SRL458771 TBE458771:TBH458771 TLA458771:TLD458771 TUW458771:TUZ458771 UES458771:UEV458771 UOO458771:UOR458771 UYK458771:UYN458771 VIG458771:VIJ458771 VSC458771:VSF458771 WBY458771:WCB458771 WLU458771:WLX458771 WVQ458771:WVT458771 I524307:L524307 JE524307:JH524307 TA524307:TD524307 ACW524307:ACZ524307 AMS524307:AMV524307 AWO524307:AWR524307 BGK524307:BGN524307 BQG524307:BQJ524307 CAC524307:CAF524307 CJY524307:CKB524307 CTU524307:CTX524307 DDQ524307:DDT524307 DNM524307:DNP524307 DXI524307:DXL524307 EHE524307:EHH524307 ERA524307:ERD524307 FAW524307:FAZ524307 FKS524307:FKV524307 FUO524307:FUR524307 GEK524307:GEN524307 GOG524307:GOJ524307 GYC524307:GYF524307 HHY524307:HIB524307 HRU524307:HRX524307 IBQ524307:IBT524307 ILM524307:ILP524307 IVI524307:IVL524307 JFE524307:JFH524307 JPA524307:JPD524307 JYW524307:JYZ524307 KIS524307:KIV524307 KSO524307:KSR524307 LCK524307:LCN524307 LMG524307:LMJ524307 LWC524307:LWF524307 MFY524307:MGB524307 MPU524307:MPX524307 MZQ524307:MZT524307 NJM524307:NJP524307 NTI524307:NTL524307 ODE524307:ODH524307 ONA524307:OND524307 OWW524307:OWZ524307 PGS524307:PGV524307 PQO524307:PQR524307 QAK524307:QAN524307 QKG524307:QKJ524307 QUC524307:QUF524307 RDY524307:REB524307 RNU524307:RNX524307 RXQ524307:RXT524307 SHM524307:SHP524307 SRI524307:SRL524307 TBE524307:TBH524307 TLA524307:TLD524307 TUW524307:TUZ524307 UES524307:UEV524307 UOO524307:UOR524307 UYK524307:UYN524307 VIG524307:VIJ524307 VSC524307:VSF524307 WBY524307:WCB524307 WLU524307:WLX524307 WVQ524307:WVT524307 I589843:L589843 JE589843:JH589843 TA589843:TD589843 ACW589843:ACZ589843 AMS589843:AMV589843 AWO589843:AWR589843 BGK589843:BGN589843 BQG589843:BQJ589843 CAC589843:CAF589843 CJY589843:CKB589843 CTU589843:CTX589843 DDQ589843:DDT589843 DNM589843:DNP589843 DXI589843:DXL589843 EHE589843:EHH589843 ERA589843:ERD589843 FAW589843:FAZ589843 FKS589843:FKV589843 FUO589843:FUR589843 GEK589843:GEN589843 GOG589843:GOJ589843 GYC589843:GYF589843 HHY589843:HIB589843 HRU589843:HRX589843 IBQ589843:IBT589843 ILM589843:ILP589843 IVI589843:IVL589843 JFE589843:JFH589843 JPA589843:JPD589843 JYW589843:JYZ589843 KIS589843:KIV589843 KSO589843:KSR589843 LCK589843:LCN589843 LMG589843:LMJ589843 LWC589843:LWF589843 MFY589843:MGB589843 MPU589843:MPX589843 MZQ589843:MZT589843 NJM589843:NJP589843 NTI589843:NTL589843 ODE589843:ODH589843 ONA589843:OND589843 OWW589843:OWZ589843 PGS589843:PGV589843 PQO589843:PQR589843 QAK589843:QAN589843 QKG589843:QKJ589843 QUC589843:QUF589843 RDY589843:REB589843 RNU589843:RNX589843 RXQ589843:RXT589843 SHM589843:SHP589843 SRI589843:SRL589843 TBE589843:TBH589843 TLA589843:TLD589843 TUW589843:TUZ589843 UES589843:UEV589843 UOO589843:UOR589843 UYK589843:UYN589843 VIG589843:VIJ589843 VSC589843:VSF589843 WBY589843:WCB589843 WLU589843:WLX589843 WVQ589843:WVT589843 I655379:L655379 JE655379:JH655379 TA655379:TD655379 ACW655379:ACZ655379 AMS655379:AMV655379 AWO655379:AWR655379 BGK655379:BGN655379 BQG655379:BQJ655379 CAC655379:CAF655379 CJY655379:CKB655379 CTU655379:CTX655379 DDQ655379:DDT655379 DNM655379:DNP655379 DXI655379:DXL655379 EHE655379:EHH655379 ERA655379:ERD655379 FAW655379:FAZ655379 FKS655379:FKV655379 FUO655379:FUR655379 GEK655379:GEN655379 GOG655379:GOJ655379 GYC655379:GYF655379 HHY655379:HIB655379 HRU655379:HRX655379 IBQ655379:IBT655379 ILM655379:ILP655379 IVI655379:IVL655379 JFE655379:JFH655379 JPA655379:JPD655379 JYW655379:JYZ655379 KIS655379:KIV655379 KSO655379:KSR655379 LCK655379:LCN655379 LMG655379:LMJ655379 LWC655379:LWF655379 MFY655379:MGB655379 MPU655379:MPX655379 MZQ655379:MZT655379 NJM655379:NJP655379 NTI655379:NTL655379 ODE655379:ODH655379 ONA655379:OND655379 OWW655379:OWZ655379 PGS655379:PGV655379 PQO655379:PQR655379 QAK655379:QAN655379 QKG655379:QKJ655379 QUC655379:QUF655379 RDY655379:REB655379 RNU655379:RNX655379 RXQ655379:RXT655379 SHM655379:SHP655379 SRI655379:SRL655379 TBE655379:TBH655379 TLA655379:TLD655379 TUW655379:TUZ655379 UES655379:UEV655379 UOO655379:UOR655379 UYK655379:UYN655379 VIG655379:VIJ655379 VSC655379:VSF655379 WBY655379:WCB655379 WLU655379:WLX655379 WVQ655379:WVT655379 I720915:L720915 JE720915:JH720915 TA720915:TD720915 ACW720915:ACZ720915 AMS720915:AMV720915 AWO720915:AWR720915 BGK720915:BGN720915 BQG720915:BQJ720915 CAC720915:CAF720915 CJY720915:CKB720915 CTU720915:CTX720915 DDQ720915:DDT720915 DNM720915:DNP720915 DXI720915:DXL720915 EHE720915:EHH720915 ERA720915:ERD720915 FAW720915:FAZ720915 FKS720915:FKV720915 FUO720915:FUR720915 GEK720915:GEN720915 GOG720915:GOJ720915 GYC720915:GYF720915 HHY720915:HIB720915 HRU720915:HRX720915 IBQ720915:IBT720915 ILM720915:ILP720915 IVI720915:IVL720915 JFE720915:JFH720915 JPA720915:JPD720915 JYW720915:JYZ720915 KIS720915:KIV720915 KSO720915:KSR720915 LCK720915:LCN720915 LMG720915:LMJ720915 LWC720915:LWF720915 MFY720915:MGB720915 MPU720915:MPX720915 MZQ720915:MZT720915 NJM720915:NJP720915 NTI720915:NTL720915 ODE720915:ODH720915 ONA720915:OND720915 OWW720915:OWZ720915 PGS720915:PGV720915 PQO720915:PQR720915 QAK720915:QAN720915 QKG720915:QKJ720915 QUC720915:QUF720915 RDY720915:REB720915 RNU720915:RNX720915 RXQ720915:RXT720915 SHM720915:SHP720915 SRI720915:SRL720915 TBE720915:TBH720915 TLA720915:TLD720915 TUW720915:TUZ720915 UES720915:UEV720915 UOO720915:UOR720915 UYK720915:UYN720915 VIG720915:VIJ720915 VSC720915:VSF720915 WBY720915:WCB720915 WLU720915:WLX720915 WVQ720915:WVT720915 I786451:L786451 JE786451:JH786451 TA786451:TD786451 ACW786451:ACZ786451 AMS786451:AMV786451 AWO786451:AWR786451 BGK786451:BGN786451 BQG786451:BQJ786451 CAC786451:CAF786451 CJY786451:CKB786451 CTU786451:CTX786451 DDQ786451:DDT786451 DNM786451:DNP786451 DXI786451:DXL786451 EHE786451:EHH786451 ERA786451:ERD786451 FAW786451:FAZ786451 FKS786451:FKV786451 FUO786451:FUR786451 GEK786451:GEN786451 GOG786451:GOJ786451 GYC786451:GYF786451 HHY786451:HIB786451 HRU786451:HRX786451 IBQ786451:IBT786451 ILM786451:ILP786451 IVI786451:IVL786451 JFE786451:JFH786451 JPA786451:JPD786451 JYW786451:JYZ786451 KIS786451:KIV786451 KSO786451:KSR786451 LCK786451:LCN786451 LMG786451:LMJ786451 LWC786451:LWF786451 MFY786451:MGB786451 MPU786451:MPX786451 MZQ786451:MZT786451 NJM786451:NJP786451 NTI786451:NTL786451 ODE786451:ODH786451 ONA786451:OND786451 OWW786451:OWZ786451 PGS786451:PGV786451 PQO786451:PQR786451 QAK786451:QAN786451 QKG786451:QKJ786451 QUC786451:QUF786451 RDY786451:REB786451 RNU786451:RNX786451 RXQ786451:RXT786451 SHM786451:SHP786451 SRI786451:SRL786451 TBE786451:TBH786451 TLA786451:TLD786451 TUW786451:TUZ786451 UES786451:UEV786451 UOO786451:UOR786451 UYK786451:UYN786451 VIG786451:VIJ786451 VSC786451:VSF786451 WBY786451:WCB786451 WLU786451:WLX786451 WVQ786451:WVT786451 I851987:L851987 JE851987:JH851987 TA851987:TD851987 ACW851987:ACZ851987 AMS851987:AMV851987 AWO851987:AWR851987 BGK851987:BGN851987 BQG851987:BQJ851987 CAC851987:CAF851987 CJY851987:CKB851987 CTU851987:CTX851987 DDQ851987:DDT851987 DNM851987:DNP851987 DXI851987:DXL851987 EHE851987:EHH851987 ERA851987:ERD851987 FAW851987:FAZ851987 FKS851987:FKV851987 FUO851987:FUR851987 GEK851987:GEN851987 GOG851987:GOJ851987 GYC851987:GYF851987 HHY851987:HIB851987 HRU851987:HRX851987 IBQ851987:IBT851987 ILM851987:ILP851987 IVI851987:IVL851987 JFE851987:JFH851987 JPA851987:JPD851987 JYW851987:JYZ851987 KIS851987:KIV851987 KSO851987:KSR851987 LCK851987:LCN851987 LMG851987:LMJ851987 LWC851987:LWF851987 MFY851987:MGB851987 MPU851987:MPX851987 MZQ851987:MZT851987 NJM851987:NJP851987 NTI851987:NTL851987 ODE851987:ODH851987 ONA851987:OND851987 OWW851987:OWZ851987 PGS851987:PGV851987 PQO851987:PQR851987 QAK851987:QAN851987 QKG851987:QKJ851987 QUC851987:QUF851987 RDY851987:REB851987 RNU851987:RNX851987 RXQ851987:RXT851987 SHM851987:SHP851987 SRI851987:SRL851987 TBE851987:TBH851987 TLA851987:TLD851987 TUW851987:TUZ851987 UES851987:UEV851987 UOO851987:UOR851987 UYK851987:UYN851987 VIG851987:VIJ851987 VSC851987:VSF851987 WBY851987:WCB851987 WLU851987:WLX851987 WVQ851987:WVT851987 I917523:L917523 JE917523:JH917523 TA917523:TD917523 ACW917523:ACZ917523 AMS917523:AMV917523 AWO917523:AWR917523 BGK917523:BGN917523 BQG917523:BQJ917523 CAC917523:CAF917523 CJY917523:CKB917523 CTU917523:CTX917523 DDQ917523:DDT917523 DNM917523:DNP917523 DXI917523:DXL917523 EHE917523:EHH917523 ERA917523:ERD917523 FAW917523:FAZ917523 FKS917523:FKV917523 FUO917523:FUR917523 GEK917523:GEN917523 GOG917523:GOJ917523 GYC917523:GYF917523 HHY917523:HIB917523 HRU917523:HRX917523 IBQ917523:IBT917523 ILM917523:ILP917523 IVI917523:IVL917523 JFE917523:JFH917523 JPA917523:JPD917523 JYW917523:JYZ917523 KIS917523:KIV917523 KSO917523:KSR917523 LCK917523:LCN917523 LMG917523:LMJ917523 LWC917523:LWF917523 MFY917523:MGB917523 MPU917523:MPX917523 MZQ917523:MZT917523 NJM917523:NJP917523 NTI917523:NTL917523 ODE917523:ODH917523 ONA917523:OND917523 OWW917523:OWZ917523 PGS917523:PGV917523 PQO917523:PQR917523 QAK917523:QAN917523 QKG917523:QKJ917523 QUC917523:QUF917523 RDY917523:REB917523 RNU917523:RNX917523 RXQ917523:RXT917523 SHM917523:SHP917523 SRI917523:SRL917523 TBE917523:TBH917523 TLA917523:TLD917523 TUW917523:TUZ917523 UES917523:UEV917523 UOO917523:UOR917523 UYK917523:UYN917523 VIG917523:VIJ917523 VSC917523:VSF917523 WBY917523:WCB917523 WLU917523:WLX917523 WVQ917523:WVT917523 I983059:L983059 JE983059:JH983059 TA983059:TD983059 ACW983059:ACZ983059 AMS983059:AMV983059 AWO983059:AWR983059 BGK983059:BGN983059 BQG983059:BQJ983059 CAC983059:CAF983059 CJY983059:CKB983059 CTU983059:CTX983059 DDQ983059:DDT983059 DNM983059:DNP983059 DXI983059:DXL983059 EHE983059:EHH983059 ERA983059:ERD983059 FAW983059:FAZ983059 FKS983059:FKV983059 FUO983059:FUR983059 GEK983059:GEN983059 GOG983059:GOJ983059 GYC983059:GYF983059 HHY983059:HIB983059 HRU983059:HRX983059 IBQ983059:IBT983059 ILM983059:ILP983059 IVI983059:IVL983059 JFE983059:JFH983059 JPA983059:JPD983059 JYW983059:JYZ983059 KIS983059:KIV983059 KSO983059:KSR983059 LCK983059:LCN983059 LMG983059:LMJ983059 J62:L62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5"/>
  <sheetViews>
    <sheetView zoomScale="40" zoomScaleNormal="40" workbookViewId="0">
      <selection activeCell="C8" sqref="C8:L8"/>
    </sheetView>
  </sheetViews>
  <sheetFormatPr defaultRowHeight="18"/>
  <cols>
    <col min="1" max="1" width="8.7109375" style="1" customWidth="1"/>
    <col min="2" max="2" width="35.140625" style="1" customWidth="1"/>
    <col min="3" max="3" width="15.42578125" style="1" customWidth="1"/>
    <col min="4" max="4" width="28.85546875" style="1" customWidth="1"/>
    <col min="5" max="5" width="9.140625" style="1"/>
    <col min="6" max="6" width="10.28515625" style="1" customWidth="1"/>
    <col min="7" max="8" width="11.85546875" style="1" customWidth="1"/>
    <col min="9" max="9" width="18.7109375" style="1" customWidth="1"/>
    <col min="10" max="10" width="10.5703125" style="1" customWidth="1"/>
    <col min="11" max="11" width="12.5703125" style="1" customWidth="1"/>
    <col min="12" max="12" width="25.5703125" style="1" customWidth="1"/>
    <col min="13" max="256" width="9.140625" style="1"/>
    <col min="257" max="257" width="8.7109375" style="1" customWidth="1"/>
    <col min="258" max="258" width="35.140625" style="1" customWidth="1"/>
    <col min="259" max="259" width="16.7109375" style="1" customWidth="1"/>
    <col min="260" max="264" width="9.140625" style="1"/>
    <col min="265" max="265" width="15.28515625" style="1" customWidth="1"/>
    <col min="266" max="267" width="9.140625" style="1"/>
    <col min="268" max="268" width="21.5703125" style="1" customWidth="1"/>
    <col min="269" max="512" width="9.140625" style="1"/>
    <col min="513" max="513" width="8.7109375" style="1" customWidth="1"/>
    <col min="514" max="514" width="35.140625" style="1" customWidth="1"/>
    <col min="515" max="515" width="16.7109375" style="1" customWidth="1"/>
    <col min="516" max="520" width="9.140625" style="1"/>
    <col min="521" max="521" width="15.28515625" style="1" customWidth="1"/>
    <col min="522" max="523" width="9.140625" style="1"/>
    <col min="524" max="524" width="21.5703125" style="1" customWidth="1"/>
    <col min="525" max="768" width="9.140625" style="1"/>
    <col min="769" max="769" width="8.7109375" style="1" customWidth="1"/>
    <col min="770" max="770" width="35.140625" style="1" customWidth="1"/>
    <col min="771" max="771" width="16.7109375" style="1" customWidth="1"/>
    <col min="772" max="776" width="9.140625" style="1"/>
    <col min="777" max="777" width="15.28515625" style="1" customWidth="1"/>
    <col min="778" max="779" width="9.140625" style="1"/>
    <col min="780" max="780" width="21.5703125" style="1" customWidth="1"/>
    <col min="781" max="1024" width="9.140625" style="1"/>
    <col min="1025" max="1025" width="8.7109375" style="1" customWidth="1"/>
    <col min="1026" max="1026" width="35.140625" style="1" customWidth="1"/>
    <col min="1027" max="1027" width="16.7109375" style="1" customWidth="1"/>
    <col min="1028" max="1032" width="9.140625" style="1"/>
    <col min="1033" max="1033" width="15.28515625" style="1" customWidth="1"/>
    <col min="1034" max="1035" width="9.140625" style="1"/>
    <col min="1036" max="1036" width="21.5703125" style="1" customWidth="1"/>
    <col min="1037" max="1280" width="9.140625" style="1"/>
    <col min="1281" max="1281" width="8.7109375" style="1" customWidth="1"/>
    <col min="1282" max="1282" width="35.140625" style="1" customWidth="1"/>
    <col min="1283" max="1283" width="16.7109375" style="1" customWidth="1"/>
    <col min="1284" max="1288" width="9.140625" style="1"/>
    <col min="1289" max="1289" width="15.28515625" style="1" customWidth="1"/>
    <col min="1290" max="1291" width="9.140625" style="1"/>
    <col min="1292" max="1292" width="21.5703125" style="1" customWidth="1"/>
    <col min="1293" max="1536" width="9.140625" style="1"/>
    <col min="1537" max="1537" width="8.7109375" style="1" customWidth="1"/>
    <col min="1538" max="1538" width="35.140625" style="1" customWidth="1"/>
    <col min="1539" max="1539" width="16.7109375" style="1" customWidth="1"/>
    <col min="1540" max="1544" width="9.140625" style="1"/>
    <col min="1545" max="1545" width="15.28515625" style="1" customWidth="1"/>
    <col min="1546" max="1547" width="9.140625" style="1"/>
    <col min="1548" max="1548" width="21.5703125" style="1" customWidth="1"/>
    <col min="1549" max="1792" width="9.140625" style="1"/>
    <col min="1793" max="1793" width="8.7109375" style="1" customWidth="1"/>
    <col min="1794" max="1794" width="35.140625" style="1" customWidth="1"/>
    <col min="1795" max="1795" width="16.7109375" style="1" customWidth="1"/>
    <col min="1796" max="1800" width="9.140625" style="1"/>
    <col min="1801" max="1801" width="15.28515625" style="1" customWidth="1"/>
    <col min="1802" max="1803" width="9.140625" style="1"/>
    <col min="1804" max="1804" width="21.5703125" style="1" customWidth="1"/>
    <col min="1805" max="2048" width="9.140625" style="1"/>
    <col min="2049" max="2049" width="8.7109375" style="1" customWidth="1"/>
    <col min="2050" max="2050" width="35.140625" style="1" customWidth="1"/>
    <col min="2051" max="2051" width="16.7109375" style="1" customWidth="1"/>
    <col min="2052" max="2056" width="9.140625" style="1"/>
    <col min="2057" max="2057" width="15.28515625" style="1" customWidth="1"/>
    <col min="2058" max="2059" width="9.140625" style="1"/>
    <col min="2060" max="2060" width="21.5703125" style="1" customWidth="1"/>
    <col min="2061" max="2304" width="9.140625" style="1"/>
    <col min="2305" max="2305" width="8.7109375" style="1" customWidth="1"/>
    <col min="2306" max="2306" width="35.140625" style="1" customWidth="1"/>
    <col min="2307" max="2307" width="16.7109375" style="1" customWidth="1"/>
    <col min="2308" max="2312" width="9.140625" style="1"/>
    <col min="2313" max="2313" width="15.28515625" style="1" customWidth="1"/>
    <col min="2314" max="2315" width="9.140625" style="1"/>
    <col min="2316" max="2316" width="21.5703125" style="1" customWidth="1"/>
    <col min="2317" max="2560" width="9.140625" style="1"/>
    <col min="2561" max="2561" width="8.7109375" style="1" customWidth="1"/>
    <col min="2562" max="2562" width="35.140625" style="1" customWidth="1"/>
    <col min="2563" max="2563" width="16.7109375" style="1" customWidth="1"/>
    <col min="2564" max="2568" width="9.140625" style="1"/>
    <col min="2569" max="2569" width="15.28515625" style="1" customWidth="1"/>
    <col min="2570" max="2571" width="9.140625" style="1"/>
    <col min="2572" max="2572" width="21.5703125" style="1" customWidth="1"/>
    <col min="2573" max="2816" width="9.140625" style="1"/>
    <col min="2817" max="2817" width="8.7109375" style="1" customWidth="1"/>
    <col min="2818" max="2818" width="35.140625" style="1" customWidth="1"/>
    <col min="2819" max="2819" width="16.7109375" style="1" customWidth="1"/>
    <col min="2820" max="2824" width="9.140625" style="1"/>
    <col min="2825" max="2825" width="15.28515625" style="1" customWidth="1"/>
    <col min="2826" max="2827" width="9.140625" style="1"/>
    <col min="2828" max="2828" width="21.5703125" style="1" customWidth="1"/>
    <col min="2829" max="3072" width="9.140625" style="1"/>
    <col min="3073" max="3073" width="8.7109375" style="1" customWidth="1"/>
    <col min="3074" max="3074" width="35.140625" style="1" customWidth="1"/>
    <col min="3075" max="3075" width="16.7109375" style="1" customWidth="1"/>
    <col min="3076" max="3080" width="9.140625" style="1"/>
    <col min="3081" max="3081" width="15.28515625" style="1" customWidth="1"/>
    <col min="3082" max="3083" width="9.140625" style="1"/>
    <col min="3084" max="3084" width="21.5703125" style="1" customWidth="1"/>
    <col min="3085" max="3328" width="9.140625" style="1"/>
    <col min="3329" max="3329" width="8.7109375" style="1" customWidth="1"/>
    <col min="3330" max="3330" width="35.140625" style="1" customWidth="1"/>
    <col min="3331" max="3331" width="16.7109375" style="1" customWidth="1"/>
    <col min="3332" max="3336" width="9.140625" style="1"/>
    <col min="3337" max="3337" width="15.28515625" style="1" customWidth="1"/>
    <col min="3338" max="3339" width="9.140625" style="1"/>
    <col min="3340" max="3340" width="21.5703125" style="1" customWidth="1"/>
    <col min="3341" max="3584" width="9.140625" style="1"/>
    <col min="3585" max="3585" width="8.7109375" style="1" customWidth="1"/>
    <col min="3586" max="3586" width="35.140625" style="1" customWidth="1"/>
    <col min="3587" max="3587" width="16.7109375" style="1" customWidth="1"/>
    <col min="3588" max="3592" width="9.140625" style="1"/>
    <col min="3593" max="3593" width="15.28515625" style="1" customWidth="1"/>
    <col min="3594" max="3595" width="9.140625" style="1"/>
    <col min="3596" max="3596" width="21.5703125" style="1" customWidth="1"/>
    <col min="3597" max="3840" width="9.140625" style="1"/>
    <col min="3841" max="3841" width="8.7109375" style="1" customWidth="1"/>
    <col min="3842" max="3842" width="35.140625" style="1" customWidth="1"/>
    <col min="3843" max="3843" width="16.7109375" style="1" customWidth="1"/>
    <col min="3844" max="3848" width="9.140625" style="1"/>
    <col min="3849" max="3849" width="15.28515625" style="1" customWidth="1"/>
    <col min="3850" max="3851" width="9.140625" style="1"/>
    <col min="3852" max="3852" width="21.5703125" style="1" customWidth="1"/>
    <col min="3853" max="4096" width="9.140625" style="1"/>
    <col min="4097" max="4097" width="8.7109375" style="1" customWidth="1"/>
    <col min="4098" max="4098" width="35.140625" style="1" customWidth="1"/>
    <col min="4099" max="4099" width="16.7109375" style="1" customWidth="1"/>
    <col min="4100" max="4104" width="9.140625" style="1"/>
    <col min="4105" max="4105" width="15.28515625" style="1" customWidth="1"/>
    <col min="4106" max="4107" width="9.140625" style="1"/>
    <col min="4108" max="4108" width="21.5703125" style="1" customWidth="1"/>
    <col min="4109" max="4352" width="9.140625" style="1"/>
    <col min="4353" max="4353" width="8.7109375" style="1" customWidth="1"/>
    <col min="4354" max="4354" width="35.140625" style="1" customWidth="1"/>
    <col min="4355" max="4355" width="16.7109375" style="1" customWidth="1"/>
    <col min="4356" max="4360" width="9.140625" style="1"/>
    <col min="4361" max="4361" width="15.28515625" style="1" customWidth="1"/>
    <col min="4362" max="4363" width="9.140625" style="1"/>
    <col min="4364" max="4364" width="21.5703125" style="1" customWidth="1"/>
    <col min="4365" max="4608" width="9.140625" style="1"/>
    <col min="4609" max="4609" width="8.7109375" style="1" customWidth="1"/>
    <col min="4610" max="4610" width="35.140625" style="1" customWidth="1"/>
    <col min="4611" max="4611" width="16.7109375" style="1" customWidth="1"/>
    <col min="4612" max="4616" width="9.140625" style="1"/>
    <col min="4617" max="4617" width="15.28515625" style="1" customWidth="1"/>
    <col min="4618" max="4619" width="9.140625" style="1"/>
    <col min="4620" max="4620" width="21.5703125" style="1" customWidth="1"/>
    <col min="4621" max="4864" width="9.140625" style="1"/>
    <col min="4865" max="4865" width="8.7109375" style="1" customWidth="1"/>
    <col min="4866" max="4866" width="35.140625" style="1" customWidth="1"/>
    <col min="4867" max="4867" width="16.7109375" style="1" customWidth="1"/>
    <col min="4868" max="4872" width="9.140625" style="1"/>
    <col min="4873" max="4873" width="15.28515625" style="1" customWidth="1"/>
    <col min="4874" max="4875" width="9.140625" style="1"/>
    <col min="4876" max="4876" width="21.5703125" style="1" customWidth="1"/>
    <col min="4877" max="5120" width="9.140625" style="1"/>
    <col min="5121" max="5121" width="8.7109375" style="1" customWidth="1"/>
    <col min="5122" max="5122" width="35.140625" style="1" customWidth="1"/>
    <col min="5123" max="5123" width="16.7109375" style="1" customWidth="1"/>
    <col min="5124" max="5128" width="9.140625" style="1"/>
    <col min="5129" max="5129" width="15.28515625" style="1" customWidth="1"/>
    <col min="5130" max="5131" width="9.140625" style="1"/>
    <col min="5132" max="5132" width="21.5703125" style="1" customWidth="1"/>
    <col min="5133" max="5376" width="9.140625" style="1"/>
    <col min="5377" max="5377" width="8.7109375" style="1" customWidth="1"/>
    <col min="5378" max="5378" width="35.140625" style="1" customWidth="1"/>
    <col min="5379" max="5379" width="16.7109375" style="1" customWidth="1"/>
    <col min="5380" max="5384" width="9.140625" style="1"/>
    <col min="5385" max="5385" width="15.28515625" style="1" customWidth="1"/>
    <col min="5386" max="5387" width="9.140625" style="1"/>
    <col min="5388" max="5388" width="21.5703125" style="1" customWidth="1"/>
    <col min="5389" max="5632" width="9.140625" style="1"/>
    <col min="5633" max="5633" width="8.7109375" style="1" customWidth="1"/>
    <col min="5634" max="5634" width="35.140625" style="1" customWidth="1"/>
    <col min="5635" max="5635" width="16.7109375" style="1" customWidth="1"/>
    <col min="5636" max="5640" width="9.140625" style="1"/>
    <col min="5641" max="5641" width="15.28515625" style="1" customWidth="1"/>
    <col min="5642" max="5643" width="9.140625" style="1"/>
    <col min="5644" max="5644" width="21.5703125" style="1" customWidth="1"/>
    <col min="5645" max="5888" width="9.140625" style="1"/>
    <col min="5889" max="5889" width="8.7109375" style="1" customWidth="1"/>
    <col min="5890" max="5890" width="35.140625" style="1" customWidth="1"/>
    <col min="5891" max="5891" width="16.7109375" style="1" customWidth="1"/>
    <col min="5892" max="5896" width="9.140625" style="1"/>
    <col min="5897" max="5897" width="15.28515625" style="1" customWidth="1"/>
    <col min="5898" max="5899" width="9.140625" style="1"/>
    <col min="5900" max="5900" width="21.5703125" style="1" customWidth="1"/>
    <col min="5901" max="6144" width="9.140625" style="1"/>
    <col min="6145" max="6145" width="8.7109375" style="1" customWidth="1"/>
    <col min="6146" max="6146" width="35.140625" style="1" customWidth="1"/>
    <col min="6147" max="6147" width="16.7109375" style="1" customWidth="1"/>
    <col min="6148" max="6152" width="9.140625" style="1"/>
    <col min="6153" max="6153" width="15.28515625" style="1" customWidth="1"/>
    <col min="6154" max="6155" width="9.140625" style="1"/>
    <col min="6156" max="6156" width="21.5703125" style="1" customWidth="1"/>
    <col min="6157" max="6400" width="9.140625" style="1"/>
    <col min="6401" max="6401" width="8.7109375" style="1" customWidth="1"/>
    <col min="6402" max="6402" width="35.140625" style="1" customWidth="1"/>
    <col min="6403" max="6403" width="16.7109375" style="1" customWidth="1"/>
    <col min="6404" max="6408" width="9.140625" style="1"/>
    <col min="6409" max="6409" width="15.28515625" style="1" customWidth="1"/>
    <col min="6410" max="6411" width="9.140625" style="1"/>
    <col min="6412" max="6412" width="21.5703125" style="1" customWidth="1"/>
    <col min="6413" max="6656" width="9.140625" style="1"/>
    <col min="6657" max="6657" width="8.7109375" style="1" customWidth="1"/>
    <col min="6658" max="6658" width="35.140625" style="1" customWidth="1"/>
    <col min="6659" max="6659" width="16.7109375" style="1" customWidth="1"/>
    <col min="6660" max="6664" width="9.140625" style="1"/>
    <col min="6665" max="6665" width="15.28515625" style="1" customWidth="1"/>
    <col min="6666" max="6667" width="9.140625" style="1"/>
    <col min="6668" max="6668" width="21.5703125" style="1" customWidth="1"/>
    <col min="6669" max="6912" width="9.140625" style="1"/>
    <col min="6913" max="6913" width="8.7109375" style="1" customWidth="1"/>
    <col min="6914" max="6914" width="35.140625" style="1" customWidth="1"/>
    <col min="6915" max="6915" width="16.7109375" style="1" customWidth="1"/>
    <col min="6916" max="6920" width="9.140625" style="1"/>
    <col min="6921" max="6921" width="15.28515625" style="1" customWidth="1"/>
    <col min="6922" max="6923" width="9.140625" style="1"/>
    <col min="6924" max="6924" width="21.5703125" style="1" customWidth="1"/>
    <col min="6925" max="7168" width="9.140625" style="1"/>
    <col min="7169" max="7169" width="8.7109375" style="1" customWidth="1"/>
    <col min="7170" max="7170" width="35.140625" style="1" customWidth="1"/>
    <col min="7171" max="7171" width="16.7109375" style="1" customWidth="1"/>
    <col min="7172" max="7176" width="9.140625" style="1"/>
    <col min="7177" max="7177" width="15.28515625" style="1" customWidth="1"/>
    <col min="7178" max="7179" width="9.140625" style="1"/>
    <col min="7180" max="7180" width="21.5703125" style="1" customWidth="1"/>
    <col min="7181" max="7424" width="9.140625" style="1"/>
    <col min="7425" max="7425" width="8.7109375" style="1" customWidth="1"/>
    <col min="7426" max="7426" width="35.140625" style="1" customWidth="1"/>
    <col min="7427" max="7427" width="16.7109375" style="1" customWidth="1"/>
    <col min="7428" max="7432" width="9.140625" style="1"/>
    <col min="7433" max="7433" width="15.28515625" style="1" customWidth="1"/>
    <col min="7434" max="7435" width="9.140625" style="1"/>
    <col min="7436" max="7436" width="21.5703125" style="1" customWidth="1"/>
    <col min="7437" max="7680" width="9.140625" style="1"/>
    <col min="7681" max="7681" width="8.7109375" style="1" customWidth="1"/>
    <col min="7682" max="7682" width="35.140625" style="1" customWidth="1"/>
    <col min="7683" max="7683" width="16.7109375" style="1" customWidth="1"/>
    <col min="7684" max="7688" width="9.140625" style="1"/>
    <col min="7689" max="7689" width="15.28515625" style="1" customWidth="1"/>
    <col min="7690" max="7691" width="9.140625" style="1"/>
    <col min="7692" max="7692" width="21.5703125" style="1" customWidth="1"/>
    <col min="7693" max="7936" width="9.140625" style="1"/>
    <col min="7937" max="7937" width="8.7109375" style="1" customWidth="1"/>
    <col min="7938" max="7938" width="35.140625" style="1" customWidth="1"/>
    <col min="7939" max="7939" width="16.7109375" style="1" customWidth="1"/>
    <col min="7940" max="7944" width="9.140625" style="1"/>
    <col min="7945" max="7945" width="15.28515625" style="1" customWidth="1"/>
    <col min="7946" max="7947" width="9.140625" style="1"/>
    <col min="7948" max="7948" width="21.5703125" style="1" customWidth="1"/>
    <col min="7949" max="8192" width="9.140625" style="1"/>
    <col min="8193" max="8193" width="8.7109375" style="1" customWidth="1"/>
    <col min="8194" max="8194" width="35.140625" style="1" customWidth="1"/>
    <col min="8195" max="8195" width="16.7109375" style="1" customWidth="1"/>
    <col min="8196" max="8200" width="9.140625" style="1"/>
    <col min="8201" max="8201" width="15.28515625" style="1" customWidth="1"/>
    <col min="8202" max="8203" width="9.140625" style="1"/>
    <col min="8204" max="8204" width="21.5703125" style="1" customWidth="1"/>
    <col min="8205" max="8448" width="9.140625" style="1"/>
    <col min="8449" max="8449" width="8.7109375" style="1" customWidth="1"/>
    <col min="8450" max="8450" width="35.140625" style="1" customWidth="1"/>
    <col min="8451" max="8451" width="16.7109375" style="1" customWidth="1"/>
    <col min="8452" max="8456" width="9.140625" style="1"/>
    <col min="8457" max="8457" width="15.28515625" style="1" customWidth="1"/>
    <col min="8458" max="8459" width="9.140625" style="1"/>
    <col min="8460" max="8460" width="21.5703125" style="1" customWidth="1"/>
    <col min="8461" max="8704" width="9.140625" style="1"/>
    <col min="8705" max="8705" width="8.7109375" style="1" customWidth="1"/>
    <col min="8706" max="8706" width="35.140625" style="1" customWidth="1"/>
    <col min="8707" max="8707" width="16.7109375" style="1" customWidth="1"/>
    <col min="8708" max="8712" width="9.140625" style="1"/>
    <col min="8713" max="8713" width="15.28515625" style="1" customWidth="1"/>
    <col min="8714" max="8715" width="9.140625" style="1"/>
    <col min="8716" max="8716" width="21.5703125" style="1" customWidth="1"/>
    <col min="8717" max="8960" width="9.140625" style="1"/>
    <col min="8961" max="8961" width="8.7109375" style="1" customWidth="1"/>
    <col min="8962" max="8962" width="35.140625" style="1" customWidth="1"/>
    <col min="8963" max="8963" width="16.7109375" style="1" customWidth="1"/>
    <col min="8964" max="8968" width="9.140625" style="1"/>
    <col min="8969" max="8969" width="15.28515625" style="1" customWidth="1"/>
    <col min="8970" max="8971" width="9.140625" style="1"/>
    <col min="8972" max="8972" width="21.5703125" style="1" customWidth="1"/>
    <col min="8973" max="9216" width="9.140625" style="1"/>
    <col min="9217" max="9217" width="8.7109375" style="1" customWidth="1"/>
    <col min="9218" max="9218" width="35.140625" style="1" customWidth="1"/>
    <col min="9219" max="9219" width="16.7109375" style="1" customWidth="1"/>
    <col min="9220" max="9224" width="9.140625" style="1"/>
    <col min="9225" max="9225" width="15.28515625" style="1" customWidth="1"/>
    <col min="9226" max="9227" width="9.140625" style="1"/>
    <col min="9228" max="9228" width="21.5703125" style="1" customWidth="1"/>
    <col min="9229" max="9472" width="9.140625" style="1"/>
    <col min="9473" max="9473" width="8.7109375" style="1" customWidth="1"/>
    <col min="9474" max="9474" width="35.140625" style="1" customWidth="1"/>
    <col min="9475" max="9475" width="16.7109375" style="1" customWidth="1"/>
    <col min="9476" max="9480" width="9.140625" style="1"/>
    <col min="9481" max="9481" width="15.28515625" style="1" customWidth="1"/>
    <col min="9482" max="9483" width="9.140625" style="1"/>
    <col min="9484" max="9484" width="21.5703125" style="1" customWidth="1"/>
    <col min="9485" max="9728" width="9.140625" style="1"/>
    <col min="9729" max="9729" width="8.7109375" style="1" customWidth="1"/>
    <col min="9730" max="9730" width="35.140625" style="1" customWidth="1"/>
    <col min="9731" max="9731" width="16.7109375" style="1" customWidth="1"/>
    <col min="9732" max="9736" width="9.140625" style="1"/>
    <col min="9737" max="9737" width="15.28515625" style="1" customWidth="1"/>
    <col min="9738" max="9739" width="9.140625" style="1"/>
    <col min="9740" max="9740" width="21.5703125" style="1" customWidth="1"/>
    <col min="9741" max="9984" width="9.140625" style="1"/>
    <col min="9985" max="9985" width="8.7109375" style="1" customWidth="1"/>
    <col min="9986" max="9986" width="35.140625" style="1" customWidth="1"/>
    <col min="9987" max="9987" width="16.7109375" style="1" customWidth="1"/>
    <col min="9988" max="9992" width="9.140625" style="1"/>
    <col min="9993" max="9993" width="15.28515625" style="1" customWidth="1"/>
    <col min="9994" max="9995" width="9.140625" style="1"/>
    <col min="9996" max="9996" width="21.5703125" style="1" customWidth="1"/>
    <col min="9997" max="10240" width="9.140625" style="1"/>
    <col min="10241" max="10241" width="8.7109375" style="1" customWidth="1"/>
    <col min="10242" max="10242" width="35.140625" style="1" customWidth="1"/>
    <col min="10243" max="10243" width="16.7109375" style="1" customWidth="1"/>
    <col min="10244" max="10248" width="9.140625" style="1"/>
    <col min="10249" max="10249" width="15.28515625" style="1" customWidth="1"/>
    <col min="10250" max="10251" width="9.140625" style="1"/>
    <col min="10252" max="10252" width="21.5703125" style="1" customWidth="1"/>
    <col min="10253" max="10496" width="9.140625" style="1"/>
    <col min="10497" max="10497" width="8.7109375" style="1" customWidth="1"/>
    <col min="10498" max="10498" width="35.140625" style="1" customWidth="1"/>
    <col min="10499" max="10499" width="16.7109375" style="1" customWidth="1"/>
    <col min="10500" max="10504" width="9.140625" style="1"/>
    <col min="10505" max="10505" width="15.28515625" style="1" customWidth="1"/>
    <col min="10506" max="10507" width="9.140625" style="1"/>
    <col min="10508" max="10508" width="21.5703125" style="1" customWidth="1"/>
    <col min="10509" max="10752" width="9.140625" style="1"/>
    <col min="10753" max="10753" width="8.7109375" style="1" customWidth="1"/>
    <col min="10754" max="10754" width="35.140625" style="1" customWidth="1"/>
    <col min="10755" max="10755" width="16.7109375" style="1" customWidth="1"/>
    <col min="10756" max="10760" width="9.140625" style="1"/>
    <col min="10761" max="10761" width="15.28515625" style="1" customWidth="1"/>
    <col min="10762" max="10763" width="9.140625" style="1"/>
    <col min="10764" max="10764" width="21.5703125" style="1" customWidth="1"/>
    <col min="10765" max="11008" width="9.140625" style="1"/>
    <col min="11009" max="11009" width="8.7109375" style="1" customWidth="1"/>
    <col min="11010" max="11010" width="35.140625" style="1" customWidth="1"/>
    <col min="11011" max="11011" width="16.7109375" style="1" customWidth="1"/>
    <col min="11012" max="11016" width="9.140625" style="1"/>
    <col min="11017" max="11017" width="15.28515625" style="1" customWidth="1"/>
    <col min="11018" max="11019" width="9.140625" style="1"/>
    <col min="11020" max="11020" width="21.5703125" style="1" customWidth="1"/>
    <col min="11021" max="11264" width="9.140625" style="1"/>
    <col min="11265" max="11265" width="8.7109375" style="1" customWidth="1"/>
    <col min="11266" max="11266" width="35.140625" style="1" customWidth="1"/>
    <col min="11267" max="11267" width="16.7109375" style="1" customWidth="1"/>
    <col min="11268" max="11272" width="9.140625" style="1"/>
    <col min="11273" max="11273" width="15.28515625" style="1" customWidth="1"/>
    <col min="11274" max="11275" width="9.140625" style="1"/>
    <col min="11276" max="11276" width="21.5703125" style="1" customWidth="1"/>
    <col min="11277" max="11520" width="9.140625" style="1"/>
    <col min="11521" max="11521" width="8.7109375" style="1" customWidth="1"/>
    <col min="11522" max="11522" width="35.140625" style="1" customWidth="1"/>
    <col min="11523" max="11523" width="16.7109375" style="1" customWidth="1"/>
    <col min="11524" max="11528" width="9.140625" style="1"/>
    <col min="11529" max="11529" width="15.28515625" style="1" customWidth="1"/>
    <col min="11530" max="11531" width="9.140625" style="1"/>
    <col min="11532" max="11532" width="21.5703125" style="1" customWidth="1"/>
    <col min="11533" max="11776" width="9.140625" style="1"/>
    <col min="11777" max="11777" width="8.7109375" style="1" customWidth="1"/>
    <col min="11778" max="11778" width="35.140625" style="1" customWidth="1"/>
    <col min="11779" max="11779" width="16.7109375" style="1" customWidth="1"/>
    <col min="11780" max="11784" width="9.140625" style="1"/>
    <col min="11785" max="11785" width="15.28515625" style="1" customWidth="1"/>
    <col min="11786" max="11787" width="9.140625" style="1"/>
    <col min="11788" max="11788" width="21.5703125" style="1" customWidth="1"/>
    <col min="11789" max="12032" width="9.140625" style="1"/>
    <col min="12033" max="12033" width="8.7109375" style="1" customWidth="1"/>
    <col min="12034" max="12034" width="35.140625" style="1" customWidth="1"/>
    <col min="12035" max="12035" width="16.7109375" style="1" customWidth="1"/>
    <col min="12036" max="12040" width="9.140625" style="1"/>
    <col min="12041" max="12041" width="15.28515625" style="1" customWidth="1"/>
    <col min="12042" max="12043" width="9.140625" style="1"/>
    <col min="12044" max="12044" width="21.5703125" style="1" customWidth="1"/>
    <col min="12045" max="12288" width="9.140625" style="1"/>
    <col min="12289" max="12289" width="8.7109375" style="1" customWidth="1"/>
    <col min="12290" max="12290" width="35.140625" style="1" customWidth="1"/>
    <col min="12291" max="12291" width="16.7109375" style="1" customWidth="1"/>
    <col min="12292" max="12296" width="9.140625" style="1"/>
    <col min="12297" max="12297" width="15.28515625" style="1" customWidth="1"/>
    <col min="12298" max="12299" width="9.140625" style="1"/>
    <col min="12300" max="12300" width="21.5703125" style="1" customWidth="1"/>
    <col min="12301" max="12544" width="9.140625" style="1"/>
    <col min="12545" max="12545" width="8.7109375" style="1" customWidth="1"/>
    <col min="12546" max="12546" width="35.140625" style="1" customWidth="1"/>
    <col min="12547" max="12547" width="16.7109375" style="1" customWidth="1"/>
    <col min="12548" max="12552" width="9.140625" style="1"/>
    <col min="12553" max="12553" width="15.28515625" style="1" customWidth="1"/>
    <col min="12554" max="12555" width="9.140625" style="1"/>
    <col min="12556" max="12556" width="21.5703125" style="1" customWidth="1"/>
    <col min="12557" max="12800" width="9.140625" style="1"/>
    <col min="12801" max="12801" width="8.7109375" style="1" customWidth="1"/>
    <col min="12802" max="12802" width="35.140625" style="1" customWidth="1"/>
    <col min="12803" max="12803" width="16.7109375" style="1" customWidth="1"/>
    <col min="12804" max="12808" width="9.140625" style="1"/>
    <col min="12809" max="12809" width="15.28515625" style="1" customWidth="1"/>
    <col min="12810" max="12811" width="9.140625" style="1"/>
    <col min="12812" max="12812" width="21.5703125" style="1" customWidth="1"/>
    <col min="12813" max="13056" width="9.140625" style="1"/>
    <col min="13057" max="13057" width="8.7109375" style="1" customWidth="1"/>
    <col min="13058" max="13058" width="35.140625" style="1" customWidth="1"/>
    <col min="13059" max="13059" width="16.7109375" style="1" customWidth="1"/>
    <col min="13060" max="13064" width="9.140625" style="1"/>
    <col min="13065" max="13065" width="15.28515625" style="1" customWidth="1"/>
    <col min="13066" max="13067" width="9.140625" style="1"/>
    <col min="13068" max="13068" width="21.5703125" style="1" customWidth="1"/>
    <col min="13069" max="13312" width="9.140625" style="1"/>
    <col min="13313" max="13313" width="8.7109375" style="1" customWidth="1"/>
    <col min="13314" max="13314" width="35.140625" style="1" customWidth="1"/>
    <col min="13315" max="13315" width="16.7109375" style="1" customWidth="1"/>
    <col min="13316" max="13320" width="9.140625" style="1"/>
    <col min="13321" max="13321" width="15.28515625" style="1" customWidth="1"/>
    <col min="13322" max="13323" width="9.140625" style="1"/>
    <col min="13324" max="13324" width="21.5703125" style="1" customWidth="1"/>
    <col min="13325" max="13568" width="9.140625" style="1"/>
    <col min="13569" max="13569" width="8.7109375" style="1" customWidth="1"/>
    <col min="13570" max="13570" width="35.140625" style="1" customWidth="1"/>
    <col min="13571" max="13571" width="16.7109375" style="1" customWidth="1"/>
    <col min="13572" max="13576" width="9.140625" style="1"/>
    <col min="13577" max="13577" width="15.28515625" style="1" customWidth="1"/>
    <col min="13578" max="13579" width="9.140625" style="1"/>
    <col min="13580" max="13580" width="21.5703125" style="1" customWidth="1"/>
    <col min="13581" max="13824" width="9.140625" style="1"/>
    <col min="13825" max="13825" width="8.7109375" style="1" customWidth="1"/>
    <col min="13826" max="13826" width="35.140625" style="1" customWidth="1"/>
    <col min="13827" max="13827" width="16.7109375" style="1" customWidth="1"/>
    <col min="13828" max="13832" width="9.140625" style="1"/>
    <col min="13833" max="13833" width="15.28515625" style="1" customWidth="1"/>
    <col min="13834" max="13835" width="9.140625" style="1"/>
    <col min="13836" max="13836" width="21.5703125" style="1" customWidth="1"/>
    <col min="13837" max="14080" width="9.140625" style="1"/>
    <col min="14081" max="14081" width="8.7109375" style="1" customWidth="1"/>
    <col min="14082" max="14082" width="35.140625" style="1" customWidth="1"/>
    <col min="14083" max="14083" width="16.7109375" style="1" customWidth="1"/>
    <col min="14084" max="14088" width="9.140625" style="1"/>
    <col min="14089" max="14089" width="15.28515625" style="1" customWidth="1"/>
    <col min="14090" max="14091" width="9.140625" style="1"/>
    <col min="14092" max="14092" width="21.5703125" style="1" customWidth="1"/>
    <col min="14093" max="14336" width="9.140625" style="1"/>
    <col min="14337" max="14337" width="8.7109375" style="1" customWidth="1"/>
    <col min="14338" max="14338" width="35.140625" style="1" customWidth="1"/>
    <col min="14339" max="14339" width="16.7109375" style="1" customWidth="1"/>
    <col min="14340" max="14344" width="9.140625" style="1"/>
    <col min="14345" max="14345" width="15.28515625" style="1" customWidth="1"/>
    <col min="14346" max="14347" width="9.140625" style="1"/>
    <col min="14348" max="14348" width="21.5703125" style="1" customWidth="1"/>
    <col min="14349" max="14592" width="9.140625" style="1"/>
    <col min="14593" max="14593" width="8.7109375" style="1" customWidth="1"/>
    <col min="14594" max="14594" width="35.140625" style="1" customWidth="1"/>
    <col min="14595" max="14595" width="16.7109375" style="1" customWidth="1"/>
    <col min="14596" max="14600" width="9.140625" style="1"/>
    <col min="14601" max="14601" width="15.28515625" style="1" customWidth="1"/>
    <col min="14602" max="14603" width="9.140625" style="1"/>
    <col min="14604" max="14604" width="21.5703125" style="1" customWidth="1"/>
    <col min="14605" max="14848" width="9.140625" style="1"/>
    <col min="14849" max="14849" width="8.7109375" style="1" customWidth="1"/>
    <col min="14850" max="14850" width="35.140625" style="1" customWidth="1"/>
    <col min="14851" max="14851" width="16.7109375" style="1" customWidth="1"/>
    <col min="14852" max="14856" width="9.140625" style="1"/>
    <col min="14857" max="14857" width="15.28515625" style="1" customWidth="1"/>
    <col min="14858" max="14859" width="9.140625" style="1"/>
    <col min="14860" max="14860" width="21.5703125" style="1" customWidth="1"/>
    <col min="14861" max="15104" width="9.140625" style="1"/>
    <col min="15105" max="15105" width="8.7109375" style="1" customWidth="1"/>
    <col min="15106" max="15106" width="35.140625" style="1" customWidth="1"/>
    <col min="15107" max="15107" width="16.7109375" style="1" customWidth="1"/>
    <col min="15108" max="15112" width="9.140625" style="1"/>
    <col min="15113" max="15113" width="15.28515625" style="1" customWidth="1"/>
    <col min="15114" max="15115" width="9.140625" style="1"/>
    <col min="15116" max="15116" width="21.5703125" style="1" customWidth="1"/>
    <col min="15117" max="15360" width="9.140625" style="1"/>
    <col min="15361" max="15361" width="8.7109375" style="1" customWidth="1"/>
    <col min="15362" max="15362" width="35.140625" style="1" customWidth="1"/>
    <col min="15363" max="15363" width="16.7109375" style="1" customWidth="1"/>
    <col min="15364" max="15368" width="9.140625" style="1"/>
    <col min="15369" max="15369" width="15.28515625" style="1" customWidth="1"/>
    <col min="15370" max="15371" width="9.140625" style="1"/>
    <col min="15372" max="15372" width="21.5703125" style="1" customWidth="1"/>
    <col min="15373" max="15616" width="9.140625" style="1"/>
    <col min="15617" max="15617" width="8.7109375" style="1" customWidth="1"/>
    <col min="15618" max="15618" width="35.140625" style="1" customWidth="1"/>
    <col min="15619" max="15619" width="16.7109375" style="1" customWidth="1"/>
    <col min="15620" max="15624" width="9.140625" style="1"/>
    <col min="15625" max="15625" width="15.28515625" style="1" customWidth="1"/>
    <col min="15626" max="15627" width="9.140625" style="1"/>
    <col min="15628" max="15628" width="21.5703125" style="1" customWidth="1"/>
    <col min="15629" max="15872" width="9.140625" style="1"/>
    <col min="15873" max="15873" width="8.7109375" style="1" customWidth="1"/>
    <col min="15874" max="15874" width="35.140625" style="1" customWidth="1"/>
    <col min="15875" max="15875" width="16.7109375" style="1" customWidth="1"/>
    <col min="15876" max="15880" width="9.140625" style="1"/>
    <col min="15881" max="15881" width="15.28515625" style="1" customWidth="1"/>
    <col min="15882" max="15883" width="9.140625" style="1"/>
    <col min="15884" max="15884" width="21.5703125" style="1" customWidth="1"/>
    <col min="15885" max="16128" width="9.140625" style="1"/>
    <col min="16129" max="16129" width="8.7109375" style="1" customWidth="1"/>
    <col min="16130" max="16130" width="35.140625" style="1" customWidth="1"/>
    <col min="16131" max="16131" width="16.7109375" style="1" customWidth="1"/>
    <col min="16132" max="16136" width="9.140625" style="1"/>
    <col min="16137" max="16137" width="15.28515625" style="1" customWidth="1"/>
    <col min="16138" max="16139" width="9.140625" style="1"/>
    <col min="16140" max="16140" width="21.5703125" style="1" customWidth="1"/>
    <col min="16141" max="16384" width="9.140625" style="1"/>
  </cols>
  <sheetData>
    <row r="1" spans="1:12" ht="17.25" customHeight="1">
      <c r="A1" s="237" t="s">
        <v>190</v>
      </c>
      <c r="B1" s="237"/>
      <c r="C1" s="237"/>
      <c r="D1" s="237"/>
      <c r="E1" s="237"/>
      <c r="F1" s="237"/>
      <c r="G1" s="237"/>
      <c r="H1" s="237"/>
      <c r="I1" s="237"/>
      <c r="J1" s="237"/>
      <c r="K1" s="237"/>
      <c r="L1" s="237"/>
    </row>
    <row r="2" spans="1:12" ht="21" customHeight="1">
      <c r="A2" s="237" t="s">
        <v>1</v>
      </c>
      <c r="B2" s="237"/>
      <c r="C2" s="237"/>
      <c r="D2" s="237"/>
      <c r="E2" s="237"/>
      <c r="F2" s="237"/>
      <c r="G2" s="237"/>
      <c r="H2" s="237"/>
      <c r="I2" s="237"/>
      <c r="J2" s="237"/>
      <c r="K2" s="237"/>
      <c r="L2" s="237"/>
    </row>
    <row r="3" spans="1:12" ht="15.75" customHeight="1">
      <c r="A3" s="396" t="s">
        <v>97</v>
      </c>
      <c r="B3" s="396"/>
      <c r="C3" s="396"/>
      <c r="D3" s="396"/>
      <c r="E3" s="396"/>
      <c r="F3" s="396"/>
      <c r="G3" s="396"/>
      <c r="H3" s="396"/>
      <c r="I3" s="396"/>
      <c r="J3" s="396"/>
      <c r="K3" s="396"/>
      <c r="L3" s="396"/>
    </row>
    <row r="4" spans="1:12" ht="18.75">
      <c r="A4" s="397"/>
      <c r="B4" s="397"/>
      <c r="C4" s="397"/>
      <c r="D4" s="397"/>
      <c r="E4" s="397"/>
      <c r="F4" s="397"/>
      <c r="G4" s="397"/>
      <c r="H4" s="397"/>
      <c r="I4" s="397"/>
      <c r="J4" s="397"/>
      <c r="K4" s="397"/>
      <c r="L4" s="397"/>
    </row>
    <row r="5" spans="1:12" ht="30" customHeight="1">
      <c r="A5" s="395" t="s">
        <v>191</v>
      </c>
      <c r="B5" s="395"/>
      <c r="C5" s="395"/>
      <c r="D5" s="395"/>
      <c r="E5" s="395"/>
      <c r="F5" s="395"/>
      <c r="G5" s="395"/>
      <c r="H5" s="395"/>
      <c r="I5" s="395"/>
      <c r="J5" s="395"/>
      <c r="K5" s="395"/>
      <c r="L5" s="395"/>
    </row>
    <row r="6" spans="1:12" ht="34.5" customHeight="1" thickBot="1">
      <c r="A6" s="386" t="s">
        <v>192</v>
      </c>
      <c r="B6" s="386"/>
      <c r="C6" s="386"/>
      <c r="D6" s="386"/>
      <c r="E6" s="386"/>
      <c r="F6" s="386"/>
      <c r="G6" s="386"/>
      <c r="H6" s="386"/>
      <c r="I6" s="386"/>
      <c r="J6" s="386"/>
      <c r="K6" s="386"/>
      <c r="L6" s="386"/>
    </row>
    <row r="7" spans="1:12" ht="34.5" customHeight="1" thickBot="1">
      <c r="A7" s="137" t="s">
        <v>193</v>
      </c>
      <c r="B7" s="78" t="s">
        <v>194</v>
      </c>
      <c r="C7" s="299"/>
      <c r="D7" s="300"/>
      <c r="E7" s="300"/>
      <c r="F7" s="300"/>
      <c r="G7" s="300"/>
      <c r="H7" s="300"/>
      <c r="I7" s="300"/>
      <c r="J7" s="300"/>
      <c r="K7" s="300"/>
      <c r="L7" s="301"/>
    </row>
    <row r="8" spans="1:12" ht="28.5" customHeight="1" thickBot="1">
      <c r="A8" s="181"/>
      <c r="B8" s="65" t="s">
        <v>195</v>
      </c>
      <c r="C8" s="299"/>
      <c r="D8" s="300"/>
      <c r="E8" s="300"/>
      <c r="F8" s="300"/>
      <c r="G8" s="300"/>
      <c r="H8" s="300"/>
      <c r="I8" s="300"/>
      <c r="J8" s="300"/>
      <c r="K8" s="300"/>
      <c r="L8" s="301"/>
    </row>
    <row r="9" spans="1:12" ht="36" customHeight="1" thickBot="1">
      <c r="A9" s="137" t="s">
        <v>196</v>
      </c>
      <c r="B9" s="364" t="s">
        <v>197</v>
      </c>
      <c r="C9" s="113" t="s">
        <v>12</v>
      </c>
      <c r="D9" s="57"/>
      <c r="E9" s="113" t="s">
        <v>13</v>
      </c>
      <c r="F9" s="379"/>
      <c r="G9" s="162"/>
      <c r="H9" s="163"/>
      <c r="I9" s="135" t="s">
        <v>14</v>
      </c>
      <c r="J9" s="136"/>
      <c r="K9" s="105"/>
      <c r="L9" s="106"/>
    </row>
    <row r="10" spans="1:12" ht="33.75" customHeight="1" thickBot="1">
      <c r="A10" s="138"/>
      <c r="B10" s="380"/>
      <c r="C10" s="113" t="s">
        <v>15</v>
      </c>
      <c r="D10" s="108"/>
      <c r="E10" s="15" t="s">
        <v>16</v>
      </c>
      <c r="F10" s="57"/>
      <c r="G10" s="15" t="s">
        <v>17</v>
      </c>
      <c r="H10" s="57"/>
      <c r="I10" s="113" t="s">
        <v>18</v>
      </c>
      <c r="J10" s="57"/>
      <c r="K10" s="15" t="s">
        <v>19</v>
      </c>
      <c r="L10" s="107"/>
    </row>
    <row r="11" spans="1:12" ht="46.5" customHeight="1" thickBot="1">
      <c r="A11" s="14" t="s">
        <v>198</v>
      </c>
      <c r="B11" s="78" t="s">
        <v>199</v>
      </c>
      <c r="C11" s="381"/>
      <c r="D11" s="382"/>
      <c r="E11" s="382"/>
      <c r="F11" s="382"/>
      <c r="G11" s="382"/>
      <c r="H11" s="113" t="s">
        <v>200</v>
      </c>
      <c r="I11" s="299"/>
      <c r="J11" s="300"/>
      <c r="K11" s="300"/>
      <c r="L11" s="301"/>
    </row>
    <row r="12" spans="1:12" ht="35.25" customHeight="1">
      <c r="A12" s="271" t="s">
        <v>201</v>
      </c>
      <c r="B12" s="364" t="s">
        <v>298</v>
      </c>
      <c r="C12" s="115"/>
      <c r="D12" s="116"/>
      <c r="E12" s="116"/>
      <c r="F12" s="398" t="s">
        <v>289</v>
      </c>
      <c r="G12" s="399"/>
      <c r="H12" s="399"/>
      <c r="I12" s="400"/>
      <c r="J12" s="116"/>
      <c r="K12" s="116"/>
      <c r="L12" s="117"/>
    </row>
    <row r="13" spans="1:12" ht="33.75" customHeight="1" thickBot="1">
      <c r="A13" s="272"/>
      <c r="B13" s="365"/>
      <c r="C13" s="118"/>
      <c r="D13" s="119"/>
      <c r="E13" s="119"/>
      <c r="F13" s="401"/>
      <c r="G13" s="402"/>
      <c r="H13" s="402"/>
      <c r="I13" s="403"/>
      <c r="J13" s="119"/>
      <c r="K13" s="119"/>
      <c r="L13" s="120"/>
    </row>
    <row r="14" spans="1:12" ht="47.25" customHeight="1" thickBot="1">
      <c r="A14" s="111" t="s">
        <v>202</v>
      </c>
      <c r="B14" s="78" t="s">
        <v>203</v>
      </c>
      <c r="C14" s="299"/>
      <c r="D14" s="300"/>
      <c r="E14" s="300"/>
      <c r="F14" s="301"/>
      <c r="G14" s="207" t="s">
        <v>204</v>
      </c>
      <c r="H14" s="208"/>
      <c r="I14" s="209"/>
      <c r="J14" s="299"/>
      <c r="K14" s="300"/>
      <c r="L14" s="301"/>
    </row>
    <row r="15" spans="1:12" ht="36" customHeight="1" thickBot="1">
      <c r="A15" s="137" t="s">
        <v>205</v>
      </c>
      <c r="B15" s="78" t="s">
        <v>206</v>
      </c>
      <c r="C15" s="299"/>
      <c r="D15" s="300"/>
      <c r="E15" s="300"/>
      <c r="F15" s="300"/>
      <c r="G15" s="300"/>
      <c r="H15" s="300"/>
      <c r="I15" s="300"/>
      <c r="J15" s="300"/>
      <c r="K15" s="300"/>
      <c r="L15" s="301"/>
    </row>
    <row r="16" spans="1:12" ht="32.25" customHeight="1" thickBot="1">
      <c r="A16" s="181"/>
      <c r="B16" s="65" t="s">
        <v>195</v>
      </c>
      <c r="C16" s="299"/>
      <c r="D16" s="300"/>
      <c r="E16" s="300"/>
      <c r="F16" s="300"/>
      <c r="G16" s="300"/>
      <c r="H16" s="300"/>
      <c r="I16" s="300"/>
      <c r="J16" s="300"/>
      <c r="K16" s="300"/>
      <c r="L16" s="301"/>
    </row>
    <row r="17" spans="1:12" ht="35.25" customHeight="1" thickBot="1">
      <c r="A17" s="137" t="s">
        <v>207</v>
      </c>
      <c r="B17" s="78" t="s">
        <v>208</v>
      </c>
      <c r="C17" s="299"/>
      <c r="D17" s="300"/>
      <c r="E17" s="300"/>
      <c r="F17" s="300"/>
      <c r="G17" s="300"/>
      <c r="H17" s="300"/>
      <c r="I17" s="300"/>
      <c r="J17" s="300"/>
      <c r="K17" s="300"/>
      <c r="L17" s="301"/>
    </row>
    <row r="18" spans="1:12" ht="24.75" customHeight="1" thickBot="1">
      <c r="A18" s="181"/>
      <c r="B18" s="65" t="s">
        <v>195</v>
      </c>
      <c r="C18" s="299"/>
      <c r="D18" s="300"/>
      <c r="E18" s="300"/>
      <c r="F18" s="300"/>
      <c r="G18" s="300"/>
      <c r="H18" s="300"/>
      <c r="I18" s="300"/>
      <c r="J18" s="300"/>
      <c r="K18" s="300"/>
      <c r="L18" s="301"/>
    </row>
    <row r="19" spans="1:12" ht="48.75" customHeight="1" thickBot="1">
      <c r="A19" s="137" t="s">
        <v>209</v>
      </c>
      <c r="B19" s="112" t="s">
        <v>210</v>
      </c>
      <c r="C19" s="404"/>
      <c r="D19" s="405"/>
      <c r="E19" s="405"/>
      <c r="F19" s="405"/>
      <c r="G19" s="405"/>
      <c r="H19" s="405"/>
      <c r="I19" s="405"/>
      <c r="J19" s="405"/>
      <c r="K19" s="405"/>
      <c r="L19" s="406"/>
    </row>
    <row r="20" spans="1:12" ht="37.5" customHeight="1" thickBot="1">
      <c r="A20" s="181"/>
      <c r="B20" s="112" t="s">
        <v>211</v>
      </c>
      <c r="C20" s="404"/>
      <c r="D20" s="405"/>
      <c r="E20" s="405"/>
      <c r="F20" s="405"/>
      <c r="G20" s="405"/>
      <c r="H20" s="405"/>
      <c r="I20" s="405"/>
      <c r="J20" s="405"/>
      <c r="K20" s="405"/>
      <c r="L20" s="406"/>
    </row>
    <row r="21" spans="1:12" ht="36.75" customHeight="1" thickBot="1">
      <c r="A21" s="109" t="s">
        <v>212</v>
      </c>
      <c r="B21" s="112" t="s">
        <v>213</v>
      </c>
      <c r="C21" s="407"/>
      <c r="D21" s="408"/>
      <c r="E21" s="408"/>
      <c r="F21" s="408"/>
      <c r="G21" s="408"/>
      <c r="H21" s="408"/>
      <c r="I21" s="408"/>
      <c r="J21" s="408"/>
      <c r="K21" s="408"/>
      <c r="L21" s="409"/>
    </row>
    <row r="22" spans="1:12" ht="33.75" customHeight="1" thickBot="1">
      <c r="A22" s="109" t="s">
        <v>214</v>
      </c>
      <c r="B22" s="112" t="s">
        <v>215</v>
      </c>
      <c r="C22" s="404"/>
      <c r="D22" s="405"/>
      <c r="E22" s="405"/>
      <c r="F22" s="405"/>
      <c r="G22" s="405"/>
      <c r="H22" s="405"/>
      <c r="I22" s="405"/>
      <c r="J22" s="405"/>
      <c r="K22" s="405"/>
      <c r="L22" s="406"/>
    </row>
    <row r="23" spans="1:12" ht="42" customHeight="1" thickBot="1">
      <c r="A23" s="104" t="s">
        <v>216</v>
      </c>
      <c r="B23" s="281" t="s">
        <v>217</v>
      </c>
      <c r="C23" s="282"/>
      <c r="D23" s="282"/>
      <c r="E23" s="282"/>
      <c r="F23" s="282"/>
      <c r="G23" s="282"/>
      <c r="H23" s="282"/>
      <c r="I23" s="283"/>
      <c r="J23" s="299"/>
      <c r="K23" s="300"/>
      <c r="L23" s="301"/>
    </row>
    <row r="24" spans="1:12" ht="36.75" customHeight="1" thickBot="1">
      <c r="A24" s="137" t="s">
        <v>218</v>
      </c>
      <c r="B24" s="281" t="s">
        <v>219</v>
      </c>
      <c r="C24" s="282"/>
      <c r="D24" s="282"/>
      <c r="E24" s="282"/>
      <c r="F24" s="282"/>
      <c r="G24" s="282"/>
      <c r="H24" s="282"/>
      <c r="I24" s="282"/>
      <c r="J24" s="299"/>
      <c r="K24" s="300"/>
      <c r="L24" s="301"/>
    </row>
    <row r="25" spans="1:12" ht="101.25" customHeight="1" thickBot="1">
      <c r="A25" s="181"/>
      <c r="B25" s="65" t="s">
        <v>220</v>
      </c>
      <c r="C25" s="290"/>
      <c r="D25" s="291"/>
      <c r="E25" s="291"/>
      <c r="F25" s="291"/>
      <c r="G25" s="291"/>
      <c r="H25" s="291"/>
      <c r="I25" s="291"/>
      <c r="J25" s="291"/>
      <c r="K25" s="291"/>
      <c r="L25" s="292"/>
    </row>
    <row r="26" spans="1:12" ht="45" customHeight="1" thickBot="1">
      <c r="A26" s="137" t="s">
        <v>221</v>
      </c>
      <c r="B26" s="281" t="s">
        <v>222</v>
      </c>
      <c r="C26" s="282"/>
      <c r="D26" s="282"/>
      <c r="E26" s="282"/>
      <c r="F26" s="282"/>
      <c r="G26" s="282"/>
      <c r="H26" s="282"/>
      <c r="I26" s="282"/>
      <c r="J26" s="299"/>
      <c r="K26" s="300"/>
      <c r="L26" s="301"/>
    </row>
    <row r="27" spans="1:12" ht="75.75" thickBot="1">
      <c r="A27" s="181"/>
      <c r="B27" s="65" t="s">
        <v>223</v>
      </c>
      <c r="C27" s="290"/>
      <c r="D27" s="291"/>
      <c r="E27" s="291"/>
      <c r="F27" s="291"/>
      <c r="G27" s="291"/>
      <c r="H27" s="291"/>
      <c r="I27" s="291"/>
      <c r="J27" s="291"/>
      <c r="K27" s="291"/>
      <c r="L27" s="292"/>
    </row>
    <row r="28" spans="1:12" ht="48" customHeight="1" thickBot="1">
      <c r="A28" s="137" t="s">
        <v>224</v>
      </c>
      <c r="B28" s="281" t="s">
        <v>225</v>
      </c>
      <c r="C28" s="282"/>
      <c r="D28" s="282"/>
      <c r="E28" s="282"/>
      <c r="F28" s="282"/>
      <c r="G28" s="282"/>
      <c r="H28" s="282"/>
      <c r="I28" s="282"/>
      <c r="J28" s="299"/>
      <c r="K28" s="300"/>
      <c r="L28" s="301"/>
    </row>
    <row r="29" spans="1:12" ht="85.5" customHeight="1" thickBot="1">
      <c r="A29" s="181"/>
      <c r="B29" s="65" t="s">
        <v>226</v>
      </c>
      <c r="C29" s="290"/>
      <c r="D29" s="291"/>
      <c r="E29" s="291"/>
      <c r="F29" s="291"/>
      <c r="G29" s="291"/>
      <c r="H29" s="291"/>
      <c r="I29" s="291"/>
      <c r="J29" s="291"/>
      <c r="K29" s="291"/>
      <c r="L29" s="292"/>
    </row>
    <row r="30" spans="1:12" ht="49.5" customHeight="1" thickBot="1">
      <c r="A30" s="137" t="s">
        <v>227</v>
      </c>
      <c r="B30" s="281" t="s">
        <v>228</v>
      </c>
      <c r="C30" s="282"/>
      <c r="D30" s="282"/>
      <c r="E30" s="282"/>
      <c r="F30" s="282"/>
      <c r="G30" s="282"/>
      <c r="H30" s="282"/>
      <c r="I30" s="283"/>
      <c r="J30" s="299"/>
      <c r="K30" s="300"/>
      <c r="L30" s="301"/>
    </row>
    <row r="31" spans="1:12" ht="75.75" thickBot="1">
      <c r="A31" s="181"/>
      <c r="B31" s="65" t="s">
        <v>229</v>
      </c>
      <c r="C31" s="290"/>
      <c r="D31" s="291"/>
      <c r="E31" s="291"/>
      <c r="F31" s="291"/>
      <c r="G31" s="291"/>
      <c r="H31" s="291"/>
      <c r="I31" s="291"/>
      <c r="J31" s="291"/>
      <c r="K31" s="291"/>
      <c r="L31" s="292"/>
    </row>
    <row r="32" spans="1:12" ht="42.75" customHeight="1" thickBot="1">
      <c r="A32" s="103" t="s">
        <v>230</v>
      </c>
      <c r="B32" s="281" t="s">
        <v>231</v>
      </c>
      <c r="C32" s="282"/>
      <c r="D32" s="282"/>
      <c r="E32" s="282"/>
      <c r="F32" s="282"/>
      <c r="G32" s="282"/>
      <c r="H32" s="282"/>
      <c r="I32" s="283"/>
      <c r="J32" s="299"/>
      <c r="K32" s="300"/>
      <c r="L32" s="301"/>
    </row>
    <row r="33" spans="1:12" ht="50.25" customHeight="1" thickBot="1">
      <c r="A33" s="137" t="s">
        <v>232</v>
      </c>
      <c r="B33" s="281" t="s">
        <v>233</v>
      </c>
      <c r="C33" s="282"/>
      <c r="D33" s="282"/>
      <c r="E33" s="282"/>
      <c r="F33" s="282"/>
      <c r="G33" s="282"/>
      <c r="H33" s="282"/>
      <c r="I33" s="282"/>
      <c r="J33" s="299"/>
      <c r="K33" s="300"/>
      <c r="L33" s="301"/>
    </row>
    <row r="34" spans="1:12" ht="63" customHeight="1" thickBot="1">
      <c r="A34" s="181"/>
      <c r="B34" s="65" t="s">
        <v>234</v>
      </c>
      <c r="C34" s="290"/>
      <c r="D34" s="291"/>
      <c r="E34" s="291"/>
      <c r="F34" s="291"/>
      <c r="G34" s="291"/>
      <c r="H34" s="291"/>
      <c r="I34" s="291"/>
      <c r="J34" s="291"/>
      <c r="K34" s="291"/>
      <c r="L34" s="292"/>
    </row>
    <row r="35" spans="1:12" ht="36.75" customHeight="1" thickBot="1">
      <c r="A35" s="110"/>
      <c r="B35" s="121"/>
      <c r="C35" s="122"/>
      <c r="D35" s="122"/>
      <c r="E35" s="122"/>
      <c r="F35" s="122"/>
      <c r="G35" s="122"/>
      <c r="H35" s="122"/>
      <c r="I35" s="122"/>
      <c r="J35" s="122"/>
      <c r="K35" s="122"/>
      <c r="L35" s="122"/>
    </row>
    <row r="36" spans="1:12" ht="62.25" customHeight="1" thickBot="1">
      <c r="A36" s="387" t="s">
        <v>299</v>
      </c>
      <c r="B36" s="388"/>
      <c r="C36" s="388"/>
      <c r="D36" s="388"/>
      <c r="E36" s="389"/>
      <c r="F36" s="390" t="s">
        <v>300</v>
      </c>
      <c r="G36" s="391"/>
      <c r="H36" s="391"/>
      <c r="I36" s="391"/>
      <c r="J36" s="391"/>
      <c r="K36" s="391"/>
      <c r="L36" s="392"/>
    </row>
    <row r="37" spans="1:12" s="47" customFormat="1" ht="120" customHeight="1">
      <c r="A37" s="124"/>
      <c r="B37" s="124"/>
      <c r="C37" s="124"/>
      <c r="D37" s="124"/>
      <c r="E37" s="124"/>
      <c r="F37" s="31"/>
      <c r="G37" s="31"/>
      <c r="H37" s="31"/>
      <c r="I37" s="31"/>
      <c r="J37" s="31"/>
      <c r="K37" s="31"/>
      <c r="L37" s="31"/>
    </row>
    <row r="38" spans="1:12" ht="21" customHeight="1">
      <c r="A38" s="393" t="s">
        <v>235</v>
      </c>
      <c r="B38" s="393"/>
      <c r="C38" s="393"/>
      <c r="D38" s="393"/>
      <c r="E38" s="393"/>
      <c r="F38" s="393"/>
      <c r="G38" s="393"/>
      <c r="H38" s="393"/>
      <c r="I38" s="393"/>
      <c r="J38" s="393"/>
      <c r="K38" s="393"/>
      <c r="L38" s="393"/>
    </row>
    <row r="39" spans="1:12" ht="24.75" customHeight="1">
      <c r="A39" s="237" t="s">
        <v>1</v>
      </c>
      <c r="B39" s="237"/>
      <c r="C39" s="237"/>
      <c r="D39" s="237"/>
      <c r="E39" s="237"/>
      <c r="F39" s="237"/>
      <c r="G39" s="237"/>
      <c r="H39" s="237"/>
      <c r="I39" s="237"/>
      <c r="J39" s="237"/>
      <c r="K39" s="237"/>
      <c r="L39" s="237"/>
    </row>
    <row r="40" spans="1:12" ht="24.75" customHeight="1" thickBot="1">
      <c r="A40" s="394" t="s">
        <v>97</v>
      </c>
      <c r="B40" s="394"/>
      <c r="C40" s="394"/>
      <c r="D40" s="394"/>
      <c r="E40" s="394"/>
      <c r="F40" s="394"/>
      <c r="G40" s="394"/>
      <c r="H40" s="394"/>
      <c r="I40" s="394"/>
      <c r="J40" s="394"/>
      <c r="K40" s="394"/>
      <c r="L40" s="394"/>
    </row>
    <row r="41" spans="1:12" ht="31.5" customHeight="1">
      <c r="A41" s="395" t="s">
        <v>236</v>
      </c>
      <c r="B41" s="395"/>
      <c r="C41" s="395"/>
      <c r="D41" s="395"/>
      <c r="E41" s="395"/>
      <c r="F41" s="395"/>
      <c r="G41" s="395"/>
      <c r="H41" s="395"/>
      <c r="I41" s="395"/>
      <c r="J41" s="395"/>
      <c r="K41" s="395"/>
      <c r="L41" s="395"/>
    </row>
    <row r="42" spans="1:12" ht="30.75" customHeight="1" thickBot="1">
      <c r="A42" s="386" t="s">
        <v>192</v>
      </c>
      <c r="B42" s="386"/>
      <c r="C42" s="386"/>
      <c r="D42" s="386"/>
      <c r="E42" s="386"/>
      <c r="F42" s="386"/>
      <c r="G42" s="386"/>
      <c r="H42" s="386"/>
      <c r="I42" s="386"/>
      <c r="J42" s="386"/>
      <c r="K42" s="386"/>
      <c r="L42" s="386"/>
    </row>
    <row r="43" spans="1:12" ht="27" customHeight="1" thickBot="1">
      <c r="A43" s="376" t="s">
        <v>237</v>
      </c>
      <c r="B43" s="377"/>
      <c r="C43" s="377"/>
      <c r="D43" s="377"/>
      <c r="E43" s="377"/>
      <c r="F43" s="377"/>
      <c r="G43" s="377"/>
      <c r="H43" s="377"/>
      <c r="I43" s="377"/>
      <c r="J43" s="377"/>
      <c r="K43" s="377"/>
      <c r="L43" s="378"/>
    </row>
    <row r="44" spans="1:12" ht="25.5" customHeight="1" thickBot="1">
      <c r="A44" s="137" t="s">
        <v>193</v>
      </c>
      <c r="B44" s="78" t="s">
        <v>194</v>
      </c>
      <c r="C44" s="299"/>
      <c r="D44" s="300"/>
      <c r="E44" s="300"/>
      <c r="F44" s="300"/>
      <c r="G44" s="300"/>
      <c r="H44" s="300"/>
      <c r="I44" s="300"/>
      <c r="J44" s="300"/>
      <c r="K44" s="300"/>
      <c r="L44" s="301"/>
    </row>
    <row r="45" spans="1:12" ht="29.25" customHeight="1" thickBot="1">
      <c r="A45" s="181"/>
      <c r="B45" s="65" t="s">
        <v>195</v>
      </c>
      <c r="C45" s="299"/>
      <c r="D45" s="300"/>
      <c r="E45" s="300"/>
      <c r="F45" s="300"/>
      <c r="G45" s="300"/>
      <c r="H45" s="300"/>
      <c r="I45" s="300"/>
      <c r="J45" s="300"/>
      <c r="K45" s="300"/>
      <c r="L45" s="301"/>
    </row>
    <row r="46" spans="1:12" ht="33" customHeight="1" thickBot="1">
      <c r="A46" s="137" t="s">
        <v>196</v>
      </c>
      <c r="B46" s="364" t="s">
        <v>197</v>
      </c>
      <c r="C46" s="113" t="s">
        <v>12</v>
      </c>
      <c r="D46" s="57"/>
      <c r="E46" s="113" t="s">
        <v>13</v>
      </c>
      <c r="F46" s="379"/>
      <c r="G46" s="162"/>
      <c r="H46" s="163"/>
      <c r="I46" s="135" t="s">
        <v>14</v>
      </c>
      <c r="J46" s="136"/>
      <c r="K46" s="105"/>
      <c r="L46" s="106"/>
    </row>
    <row r="47" spans="1:12" ht="35.25" customHeight="1" thickBot="1">
      <c r="A47" s="138"/>
      <c r="B47" s="380"/>
      <c r="C47" s="113" t="s">
        <v>15</v>
      </c>
      <c r="D47" s="108"/>
      <c r="E47" s="15" t="s">
        <v>16</v>
      </c>
      <c r="F47" s="57"/>
      <c r="G47" s="15" t="s">
        <v>17</v>
      </c>
      <c r="H47" s="57"/>
      <c r="I47" s="113" t="s">
        <v>18</v>
      </c>
      <c r="J47" s="57"/>
      <c r="K47" s="15" t="s">
        <v>19</v>
      </c>
      <c r="L47" s="107"/>
    </row>
    <row r="48" spans="1:12" ht="45.75" customHeight="1" thickBot="1">
      <c r="A48" s="109" t="s">
        <v>198</v>
      </c>
      <c r="B48" s="65" t="s">
        <v>199</v>
      </c>
      <c r="C48" s="381"/>
      <c r="D48" s="382"/>
      <c r="E48" s="382"/>
      <c r="F48" s="382"/>
      <c r="G48" s="382"/>
      <c r="H48" s="383" t="s">
        <v>200</v>
      </c>
      <c r="I48" s="254"/>
      <c r="J48" s="299"/>
      <c r="K48" s="300"/>
      <c r="L48" s="301"/>
    </row>
    <row r="49" spans="1:12" ht="68.25" customHeight="1" thickBot="1">
      <c r="A49" s="111" t="s">
        <v>201</v>
      </c>
      <c r="B49" s="114" t="s">
        <v>298</v>
      </c>
      <c r="C49" s="115"/>
      <c r="D49" s="116"/>
      <c r="E49" s="116"/>
      <c r="F49" s="368" t="s">
        <v>289</v>
      </c>
      <c r="G49" s="369"/>
      <c r="H49" s="369"/>
      <c r="I49" s="370"/>
      <c r="J49" s="116"/>
      <c r="K49" s="116"/>
      <c r="L49" s="117"/>
    </row>
    <row r="50" spans="1:12" ht="86.25" customHeight="1" thickBot="1">
      <c r="A50" s="137" t="s">
        <v>202</v>
      </c>
      <c r="B50" s="78" t="s">
        <v>238</v>
      </c>
      <c r="C50" s="299"/>
      <c r="D50" s="300"/>
      <c r="E50" s="300"/>
      <c r="F50" s="300"/>
      <c r="G50" s="300"/>
      <c r="H50" s="300"/>
      <c r="I50" s="300"/>
      <c r="J50" s="300"/>
      <c r="K50" s="300"/>
      <c r="L50" s="301"/>
    </row>
    <row r="51" spans="1:12" ht="44.25" customHeight="1" thickBot="1">
      <c r="A51" s="138"/>
      <c r="B51" s="65" t="s">
        <v>239</v>
      </c>
      <c r="C51" s="299"/>
      <c r="D51" s="300"/>
      <c r="E51" s="300"/>
      <c r="F51" s="300"/>
      <c r="G51" s="300"/>
      <c r="H51" s="300"/>
      <c r="I51" s="300"/>
      <c r="J51" s="300"/>
      <c r="K51" s="300"/>
      <c r="L51" s="301"/>
    </row>
    <row r="52" spans="1:12" ht="52.5" customHeight="1" thickBot="1">
      <c r="A52" s="181"/>
      <c r="B52" s="65" t="s">
        <v>240</v>
      </c>
      <c r="C52" s="299"/>
      <c r="D52" s="300"/>
      <c r="E52" s="300"/>
      <c r="F52" s="300"/>
      <c r="G52" s="300"/>
      <c r="H52" s="300"/>
      <c r="I52" s="300"/>
      <c r="J52" s="300"/>
      <c r="K52" s="300"/>
      <c r="L52" s="301"/>
    </row>
    <row r="53" spans="1:12" ht="58.5" customHeight="1" thickBot="1">
      <c r="A53" s="137" t="s">
        <v>205</v>
      </c>
      <c r="B53" s="364" t="s">
        <v>241</v>
      </c>
      <c r="C53" s="23" t="s">
        <v>242</v>
      </c>
      <c r="D53" s="299"/>
      <c r="E53" s="300"/>
      <c r="F53" s="300"/>
      <c r="G53" s="300"/>
      <c r="H53" s="300"/>
      <c r="I53" s="300"/>
      <c r="J53" s="253" t="s">
        <v>243</v>
      </c>
      <c r="K53" s="254"/>
      <c r="L53" s="107"/>
    </row>
    <row r="54" spans="1:12" ht="81.75" customHeight="1" thickBot="1">
      <c r="A54" s="181"/>
      <c r="B54" s="365"/>
      <c r="C54" s="384" t="s">
        <v>244</v>
      </c>
      <c r="D54" s="385"/>
      <c r="E54" s="284"/>
      <c r="F54" s="285"/>
      <c r="G54" s="285"/>
      <c r="H54" s="285"/>
      <c r="I54" s="285"/>
      <c r="J54" s="285"/>
      <c r="K54" s="285"/>
      <c r="L54" s="285"/>
    </row>
    <row r="55" spans="1:12" ht="40.5" customHeight="1" thickBot="1">
      <c r="A55" s="137" t="s">
        <v>207</v>
      </c>
      <c r="B55" s="281" t="s">
        <v>245</v>
      </c>
      <c r="C55" s="282"/>
      <c r="D55" s="282"/>
      <c r="E55" s="282"/>
      <c r="F55" s="282"/>
      <c r="G55" s="282"/>
      <c r="H55" s="282"/>
      <c r="I55" s="282"/>
      <c r="J55" s="299"/>
      <c r="K55" s="300"/>
      <c r="L55" s="301"/>
    </row>
    <row r="56" spans="1:12" ht="42.75" customHeight="1" thickBot="1">
      <c r="A56" s="181"/>
      <c r="B56" s="65" t="s">
        <v>246</v>
      </c>
      <c r="C56" s="299"/>
      <c r="D56" s="300"/>
      <c r="E56" s="300"/>
      <c r="F56" s="300"/>
      <c r="G56" s="300"/>
      <c r="H56" s="300"/>
      <c r="I56" s="300"/>
      <c r="J56" s="300"/>
      <c r="K56" s="300"/>
      <c r="L56" s="301"/>
    </row>
    <row r="57" spans="1:12" ht="26.25" customHeight="1" thickBot="1">
      <c r="A57" s="137" t="s">
        <v>209</v>
      </c>
      <c r="B57" s="281" t="s">
        <v>247</v>
      </c>
      <c r="C57" s="282"/>
      <c r="D57" s="282"/>
      <c r="E57" s="282"/>
      <c r="F57" s="282"/>
      <c r="G57" s="282"/>
      <c r="H57" s="282"/>
      <c r="I57" s="283"/>
      <c r="J57" s="299"/>
      <c r="K57" s="300"/>
      <c r="L57" s="301"/>
    </row>
    <row r="58" spans="1:12" ht="30" customHeight="1" thickBot="1">
      <c r="A58" s="138"/>
      <c r="B58" s="366" t="s">
        <v>248</v>
      </c>
      <c r="C58" s="367"/>
      <c r="D58" s="367"/>
      <c r="E58" s="367"/>
      <c r="F58" s="367"/>
      <c r="G58" s="367"/>
      <c r="H58" s="367"/>
      <c r="I58" s="367"/>
      <c r="J58" s="290"/>
      <c r="K58" s="291"/>
      <c r="L58" s="292"/>
    </row>
    <row r="59" spans="1:12" ht="57" thickBot="1">
      <c r="A59" s="181"/>
      <c r="B59" s="65" t="s">
        <v>249</v>
      </c>
      <c r="C59" s="299"/>
      <c r="D59" s="300"/>
      <c r="E59" s="300"/>
      <c r="F59" s="300"/>
      <c r="G59" s="300"/>
      <c r="H59" s="300"/>
      <c r="I59" s="300"/>
      <c r="J59" s="300"/>
      <c r="K59" s="300"/>
      <c r="L59" s="301"/>
    </row>
    <row r="60" spans="1:12" ht="90.75" thickBot="1">
      <c r="A60" s="14" t="s">
        <v>212</v>
      </c>
      <c r="B60" s="78" t="s">
        <v>250</v>
      </c>
      <c r="C60" s="371"/>
      <c r="D60" s="372"/>
      <c r="E60" s="372"/>
      <c r="F60" s="372"/>
      <c r="G60" s="372"/>
      <c r="H60" s="372"/>
      <c r="I60" s="372"/>
      <c r="J60" s="372"/>
      <c r="K60" s="372"/>
      <c r="L60" s="373"/>
    </row>
    <row r="61" spans="1:12" ht="90.75" thickBot="1">
      <c r="A61" s="14" t="s">
        <v>214</v>
      </c>
      <c r="B61" s="78" t="s">
        <v>251</v>
      </c>
      <c r="C61" s="299"/>
      <c r="D61" s="300"/>
      <c r="E61" s="300"/>
      <c r="F61" s="300"/>
      <c r="G61" s="300"/>
      <c r="H61" s="300"/>
      <c r="I61" s="300"/>
      <c r="J61" s="300"/>
      <c r="K61" s="300"/>
      <c r="L61" s="301"/>
    </row>
    <row r="62" spans="1:12" ht="83.25" customHeight="1" thickBot="1">
      <c r="A62" s="14" t="s">
        <v>216</v>
      </c>
      <c r="B62" s="78" t="s">
        <v>252</v>
      </c>
      <c r="C62" s="299"/>
      <c r="D62" s="300"/>
      <c r="E62" s="300"/>
      <c r="F62" s="300"/>
      <c r="G62" s="300"/>
      <c r="H62" s="300"/>
      <c r="I62" s="300"/>
      <c r="J62" s="300"/>
      <c r="K62" s="300"/>
      <c r="L62" s="301"/>
    </row>
    <row r="63" spans="1:12" ht="50.25" customHeight="1" thickBot="1">
      <c r="A63" s="137" t="s">
        <v>218</v>
      </c>
      <c r="B63" s="281" t="s">
        <v>253</v>
      </c>
      <c r="C63" s="282"/>
      <c r="D63" s="282"/>
      <c r="E63" s="282"/>
      <c r="F63" s="282"/>
      <c r="G63" s="282"/>
      <c r="H63" s="282"/>
      <c r="I63" s="283"/>
      <c r="J63" s="299"/>
      <c r="K63" s="300"/>
      <c r="L63" s="301"/>
    </row>
    <row r="64" spans="1:12" ht="36.75" customHeight="1" thickBot="1">
      <c r="A64" s="181"/>
      <c r="B64" s="65" t="s">
        <v>254</v>
      </c>
      <c r="C64" s="299"/>
      <c r="D64" s="300"/>
      <c r="E64" s="300"/>
      <c r="F64" s="300"/>
      <c r="G64" s="300"/>
      <c r="H64" s="300"/>
      <c r="I64" s="300"/>
      <c r="J64" s="300"/>
      <c r="K64" s="300"/>
      <c r="L64" s="301"/>
    </row>
    <row r="65" spans="1:12" ht="53.25" customHeight="1" thickBot="1">
      <c r="A65" s="137" t="s">
        <v>221</v>
      </c>
      <c r="B65" s="281" t="s">
        <v>255</v>
      </c>
      <c r="C65" s="282"/>
      <c r="D65" s="282"/>
      <c r="E65" s="282"/>
      <c r="F65" s="282"/>
      <c r="G65" s="282"/>
      <c r="H65" s="282"/>
      <c r="I65" s="282"/>
      <c r="J65" s="299"/>
      <c r="K65" s="300"/>
      <c r="L65" s="301"/>
    </row>
    <row r="66" spans="1:12" ht="57" thickBot="1">
      <c r="A66" s="181"/>
      <c r="B66" s="65" t="s">
        <v>256</v>
      </c>
      <c r="C66" s="299"/>
      <c r="D66" s="300"/>
      <c r="E66" s="300"/>
      <c r="F66" s="300"/>
      <c r="G66" s="300"/>
      <c r="H66" s="300"/>
      <c r="I66" s="300"/>
      <c r="J66" s="300"/>
      <c r="K66" s="300"/>
      <c r="L66" s="301"/>
    </row>
    <row r="67" spans="1:12" ht="33" customHeight="1" thickBot="1">
      <c r="A67" s="137" t="s">
        <v>224</v>
      </c>
      <c r="B67" s="281" t="s">
        <v>257</v>
      </c>
      <c r="C67" s="282"/>
      <c r="D67" s="282"/>
      <c r="E67" s="282"/>
      <c r="F67" s="282"/>
      <c r="G67" s="282"/>
      <c r="H67" s="282"/>
      <c r="I67" s="283"/>
      <c r="J67" s="300"/>
      <c r="K67" s="300"/>
      <c r="L67" s="301"/>
    </row>
    <row r="68" spans="1:12" ht="50.25" customHeight="1" thickBot="1">
      <c r="A68" s="181"/>
      <c r="B68" s="65" t="s">
        <v>258</v>
      </c>
      <c r="C68" s="299"/>
      <c r="D68" s="300"/>
      <c r="E68" s="300"/>
      <c r="F68" s="300"/>
      <c r="G68" s="300"/>
      <c r="H68" s="300"/>
      <c r="I68" s="300"/>
      <c r="J68" s="300"/>
      <c r="K68" s="300"/>
      <c r="L68" s="301"/>
    </row>
    <row r="69" spans="1:12" ht="51.75" customHeight="1" thickBot="1">
      <c r="A69" s="109" t="s">
        <v>227</v>
      </c>
      <c r="B69" s="65" t="s">
        <v>259</v>
      </c>
      <c r="C69" s="299"/>
      <c r="D69" s="300"/>
      <c r="E69" s="300"/>
      <c r="F69" s="300"/>
      <c r="G69" s="300"/>
      <c r="H69" s="300"/>
      <c r="I69" s="300"/>
      <c r="J69" s="300"/>
      <c r="K69" s="300"/>
      <c r="L69" s="301"/>
    </row>
    <row r="70" spans="1:12" ht="30.75" customHeight="1" thickBot="1">
      <c r="A70" s="376" t="s">
        <v>260</v>
      </c>
      <c r="B70" s="377"/>
      <c r="C70" s="377"/>
      <c r="D70" s="377"/>
      <c r="E70" s="377"/>
      <c r="F70" s="377"/>
      <c r="G70" s="377"/>
      <c r="H70" s="377"/>
      <c r="I70" s="377"/>
      <c r="J70" s="377"/>
      <c r="K70" s="377"/>
      <c r="L70" s="378"/>
    </row>
    <row r="71" spans="1:12" ht="35.25" customHeight="1" thickBot="1">
      <c r="A71" s="103" t="s">
        <v>193</v>
      </c>
      <c r="B71" s="78" t="s">
        <v>194</v>
      </c>
      <c r="C71" s="379" t="s">
        <v>301</v>
      </c>
      <c r="D71" s="162"/>
      <c r="E71" s="162"/>
      <c r="F71" s="162"/>
      <c r="G71" s="162"/>
      <c r="H71" s="162"/>
      <c r="I71" s="162"/>
      <c r="J71" s="162"/>
      <c r="K71" s="162"/>
      <c r="L71" s="162"/>
    </row>
    <row r="72" spans="1:12" ht="25.5" customHeight="1" thickBot="1">
      <c r="A72" s="137" t="s">
        <v>196</v>
      </c>
      <c r="B72" s="364" t="s">
        <v>197</v>
      </c>
      <c r="C72" s="113" t="s">
        <v>12</v>
      </c>
      <c r="D72" s="57"/>
      <c r="E72" s="113" t="s">
        <v>13</v>
      </c>
      <c r="F72" s="379"/>
      <c r="G72" s="162"/>
      <c r="H72" s="163"/>
      <c r="I72" s="135" t="s">
        <v>14</v>
      </c>
      <c r="J72" s="136"/>
      <c r="K72" s="105"/>
      <c r="L72" s="106"/>
    </row>
    <row r="73" spans="1:12" ht="29.25" customHeight="1" thickBot="1">
      <c r="A73" s="181"/>
      <c r="B73" s="380"/>
      <c r="C73" s="113" t="s">
        <v>15</v>
      </c>
      <c r="D73" s="108"/>
      <c r="E73" s="15" t="s">
        <v>16</v>
      </c>
      <c r="F73" s="57"/>
      <c r="G73" s="15" t="s">
        <v>17</v>
      </c>
      <c r="H73" s="57"/>
      <c r="I73" s="113" t="s">
        <v>18</v>
      </c>
      <c r="J73" s="57"/>
      <c r="K73" s="15" t="s">
        <v>19</v>
      </c>
      <c r="L73" s="107"/>
    </row>
    <row r="74" spans="1:12" ht="42.75" customHeight="1" thickBot="1">
      <c r="A74" s="109" t="s">
        <v>198</v>
      </c>
      <c r="B74" s="78" t="s">
        <v>199</v>
      </c>
      <c r="C74" s="381"/>
      <c r="D74" s="382"/>
      <c r="E74" s="382"/>
      <c r="F74" s="382"/>
      <c r="G74" s="382"/>
      <c r="H74" s="113" t="s">
        <v>200</v>
      </c>
      <c r="I74" s="113"/>
      <c r="J74" s="299"/>
      <c r="K74" s="300"/>
      <c r="L74" s="301"/>
    </row>
    <row r="75" spans="1:12" ht="60" customHeight="1" thickBot="1">
      <c r="A75" s="111" t="s">
        <v>201</v>
      </c>
      <c r="B75" s="114" t="s">
        <v>298</v>
      </c>
      <c r="C75" s="115"/>
      <c r="D75" s="116"/>
      <c r="E75" s="116"/>
      <c r="F75" s="368" t="s">
        <v>289</v>
      </c>
      <c r="G75" s="369"/>
      <c r="H75" s="369"/>
      <c r="I75" s="370"/>
      <c r="J75" s="116"/>
      <c r="K75" s="116"/>
      <c r="L75" s="117"/>
    </row>
    <row r="76" spans="1:12" ht="33.75" customHeight="1" thickBot="1">
      <c r="A76" s="14" t="s">
        <v>202</v>
      </c>
      <c r="B76" s="78" t="s">
        <v>261</v>
      </c>
      <c r="C76" s="299"/>
      <c r="D76" s="300"/>
      <c r="E76" s="300"/>
      <c r="F76" s="300"/>
      <c r="G76" s="300"/>
      <c r="H76" s="300"/>
      <c r="I76" s="300"/>
      <c r="J76" s="300"/>
      <c r="K76" s="300"/>
      <c r="L76" s="301"/>
    </row>
    <row r="77" spans="1:12" ht="61.5" customHeight="1" thickBot="1">
      <c r="A77" s="109" t="s">
        <v>205</v>
      </c>
      <c r="B77" s="78" t="s">
        <v>262</v>
      </c>
      <c r="C77" s="299"/>
      <c r="D77" s="300"/>
      <c r="E77" s="300"/>
      <c r="F77" s="300"/>
      <c r="G77" s="300"/>
      <c r="H77" s="300"/>
      <c r="I77" s="300"/>
      <c r="J77" s="300"/>
      <c r="K77" s="300"/>
      <c r="L77" s="301"/>
    </row>
    <row r="78" spans="1:12" ht="27" customHeight="1" thickBot="1">
      <c r="A78" s="137" t="s">
        <v>207</v>
      </c>
      <c r="B78" s="281" t="s">
        <v>238</v>
      </c>
      <c r="C78" s="282"/>
      <c r="D78" s="282"/>
      <c r="E78" s="282"/>
      <c r="F78" s="282"/>
      <c r="G78" s="282"/>
      <c r="H78" s="282"/>
      <c r="I78" s="282"/>
      <c r="J78" s="299"/>
      <c r="K78" s="300"/>
      <c r="L78" s="301"/>
    </row>
    <row r="79" spans="1:12" ht="45.75" customHeight="1" thickBot="1">
      <c r="A79" s="138"/>
      <c r="B79" s="65" t="s">
        <v>239</v>
      </c>
      <c r="C79" s="299"/>
      <c r="D79" s="300"/>
      <c r="E79" s="300"/>
      <c r="F79" s="300"/>
      <c r="G79" s="300"/>
      <c r="H79" s="300"/>
      <c r="I79" s="300"/>
      <c r="J79" s="300"/>
      <c r="K79" s="300"/>
      <c r="L79" s="301"/>
    </row>
    <row r="80" spans="1:12" ht="41.25" customHeight="1" thickBot="1">
      <c r="A80" s="181"/>
      <c r="B80" s="65" t="s">
        <v>240</v>
      </c>
      <c r="C80" s="299"/>
      <c r="D80" s="300"/>
      <c r="E80" s="300"/>
      <c r="F80" s="300"/>
      <c r="G80" s="300"/>
      <c r="H80" s="300"/>
      <c r="I80" s="300"/>
      <c r="J80" s="300"/>
      <c r="K80" s="300"/>
      <c r="L80" s="301"/>
    </row>
    <row r="81" spans="1:12" ht="54.75" customHeight="1" thickBot="1">
      <c r="A81" s="137" t="s">
        <v>209</v>
      </c>
      <c r="B81" s="364" t="s">
        <v>241</v>
      </c>
      <c r="C81" s="23" t="s">
        <v>242</v>
      </c>
      <c r="D81" s="299"/>
      <c r="E81" s="300"/>
      <c r="F81" s="300"/>
      <c r="G81" s="300"/>
      <c r="H81" s="300"/>
      <c r="I81" s="300"/>
      <c r="J81" s="253" t="s">
        <v>243</v>
      </c>
      <c r="K81" s="254"/>
      <c r="L81" s="107"/>
    </row>
    <row r="82" spans="1:12" ht="74.25" customHeight="1" thickBot="1">
      <c r="A82" s="181"/>
      <c r="B82" s="365"/>
      <c r="C82" s="374" t="s">
        <v>244</v>
      </c>
      <c r="D82" s="375"/>
      <c r="E82" s="299"/>
      <c r="F82" s="300"/>
      <c r="G82" s="300"/>
      <c r="H82" s="300"/>
      <c r="I82" s="300"/>
      <c r="J82" s="300"/>
      <c r="K82" s="300"/>
      <c r="L82" s="300"/>
    </row>
    <row r="83" spans="1:12" ht="31.5" customHeight="1" thickBot="1">
      <c r="A83" s="137" t="s">
        <v>212</v>
      </c>
      <c r="B83" s="281" t="s">
        <v>247</v>
      </c>
      <c r="C83" s="282"/>
      <c r="D83" s="282"/>
      <c r="E83" s="282"/>
      <c r="F83" s="282"/>
      <c r="G83" s="282"/>
      <c r="H83" s="282"/>
      <c r="I83" s="283"/>
      <c r="J83" s="300"/>
      <c r="K83" s="300"/>
      <c r="L83" s="301"/>
    </row>
    <row r="84" spans="1:12" ht="39" customHeight="1" thickBot="1">
      <c r="A84" s="138"/>
      <c r="B84" s="366" t="s">
        <v>263</v>
      </c>
      <c r="C84" s="367"/>
      <c r="D84" s="367"/>
      <c r="E84" s="367"/>
      <c r="F84" s="367"/>
      <c r="G84" s="367"/>
      <c r="H84" s="367"/>
      <c r="I84" s="367"/>
      <c r="J84" s="290"/>
      <c r="K84" s="291"/>
      <c r="L84" s="292"/>
    </row>
    <row r="85" spans="1:12" ht="64.5" customHeight="1" thickBot="1">
      <c r="A85" s="181"/>
      <c r="B85" s="65" t="s">
        <v>249</v>
      </c>
      <c r="C85" s="290"/>
      <c r="D85" s="291"/>
      <c r="E85" s="291"/>
      <c r="F85" s="291"/>
      <c r="G85" s="291"/>
      <c r="H85" s="291"/>
      <c r="I85" s="291"/>
      <c r="J85" s="291"/>
      <c r="K85" s="291"/>
      <c r="L85" s="292"/>
    </row>
    <row r="86" spans="1:12" ht="90.75" thickBot="1">
      <c r="A86" s="109" t="s">
        <v>214</v>
      </c>
      <c r="B86" s="78" t="s">
        <v>250</v>
      </c>
      <c r="C86" s="371"/>
      <c r="D86" s="372"/>
      <c r="E86" s="372"/>
      <c r="F86" s="372"/>
      <c r="G86" s="372"/>
      <c r="H86" s="372"/>
      <c r="I86" s="372"/>
      <c r="J86" s="372"/>
      <c r="K86" s="372"/>
      <c r="L86" s="373"/>
    </row>
    <row r="87" spans="1:12" ht="35.25" customHeight="1" thickBot="1">
      <c r="A87" s="14" t="s">
        <v>216</v>
      </c>
      <c r="B87" s="281" t="s">
        <v>251</v>
      </c>
      <c r="C87" s="282"/>
      <c r="D87" s="282"/>
      <c r="E87" s="282"/>
      <c r="F87" s="282"/>
      <c r="G87" s="282"/>
      <c r="H87" s="282"/>
      <c r="I87" s="282"/>
      <c r="J87" s="299"/>
      <c r="K87" s="300"/>
      <c r="L87" s="301"/>
    </row>
    <row r="88" spans="1:12" ht="40.5" customHeight="1" thickBot="1">
      <c r="A88" s="14" t="s">
        <v>218</v>
      </c>
      <c r="B88" s="281" t="s">
        <v>252</v>
      </c>
      <c r="C88" s="282"/>
      <c r="D88" s="282"/>
      <c r="E88" s="282"/>
      <c r="F88" s="282"/>
      <c r="G88" s="282"/>
      <c r="H88" s="282"/>
      <c r="I88" s="283"/>
      <c r="J88" s="299"/>
      <c r="K88" s="300"/>
      <c r="L88" s="301"/>
    </row>
    <row r="89" spans="1:12" ht="51.75" customHeight="1" thickBot="1">
      <c r="A89" s="137" t="s">
        <v>221</v>
      </c>
      <c r="B89" s="281" t="s">
        <v>253</v>
      </c>
      <c r="C89" s="282"/>
      <c r="D89" s="282"/>
      <c r="E89" s="282"/>
      <c r="F89" s="282"/>
      <c r="G89" s="282"/>
      <c r="H89" s="282"/>
      <c r="I89" s="282"/>
      <c r="J89" s="299"/>
      <c r="K89" s="300"/>
      <c r="L89" s="301"/>
    </row>
    <row r="90" spans="1:12" ht="43.5" customHeight="1" thickBot="1">
      <c r="A90" s="181"/>
      <c r="B90" s="65" t="s">
        <v>254</v>
      </c>
      <c r="C90" s="299"/>
      <c r="D90" s="300"/>
      <c r="E90" s="300"/>
      <c r="F90" s="300"/>
      <c r="G90" s="300"/>
      <c r="H90" s="300"/>
      <c r="I90" s="300"/>
      <c r="J90" s="300"/>
      <c r="K90" s="300"/>
      <c r="L90" s="301"/>
    </row>
    <row r="91" spans="1:12" ht="36.75" customHeight="1" thickBot="1">
      <c r="A91" s="137" t="s">
        <v>224</v>
      </c>
      <c r="B91" s="281" t="s">
        <v>264</v>
      </c>
      <c r="C91" s="282"/>
      <c r="D91" s="282"/>
      <c r="E91" s="282"/>
      <c r="F91" s="282"/>
      <c r="G91" s="282"/>
      <c r="H91" s="282"/>
      <c r="I91" s="282"/>
      <c r="J91" s="299"/>
      <c r="K91" s="300"/>
      <c r="L91" s="301"/>
    </row>
    <row r="92" spans="1:12" ht="56.25" customHeight="1" thickBot="1">
      <c r="A92" s="181"/>
      <c r="B92" s="65" t="s">
        <v>258</v>
      </c>
      <c r="C92" s="299"/>
      <c r="D92" s="300"/>
      <c r="E92" s="300"/>
      <c r="F92" s="300"/>
      <c r="G92" s="300"/>
      <c r="H92" s="300"/>
      <c r="I92" s="300"/>
      <c r="J92" s="300"/>
      <c r="K92" s="300"/>
      <c r="L92" s="301"/>
    </row>
    <row r="93" spans="1:12" ht="59.25" customHeight="1" thickBot="1">
      <c r="A93" s="14" t="s">
        <v>227</v>
      </c>
      <c r="B93" s="65" t="s">
        <v>259</v>
      </c>
      <c r="C93" s="299"/>
      <c r="D93" s="300"/>
      <c r="E93" s="300"/>
      <c r="F93" s="300"/>
      <c r="G93" s="300"/>
      <c r="H93" s="300"/>
      <c r="I93" s="300"/>
      <c r="J93" s="300"/>
      <c r="K93" s="300"/>
      <c r="L93" s="301"/>
    </row>
    <row r="94" spans="1:12" ht="19.5" thickBot="1">
      <c r="A94" s="110"/>
      <c r="B94" s="121"/>
      <c r="C94" s="123"/>
      <c r="D94" s="123"/>
      <c r="E94" s="123"/>
      <c r="F94" s="123"/>
      <c r="G94" s="123"/>
      <c r="H94" s="123"/>
      <c r="I94" s="123"/>
      <c r="J94" s="123"/>
      <c r="K94" s="123"/>
      <c r="L94" s="123"/>
    </row>
    <row r="95" spans="1:12" ht="42" customHeight="1" thickBot="1">
      <c r="A95" s="360" t="s">
        <v>296</v>
      </c>
      <c r="B95" s="361"/>
      <c r="C95" s="361"/>
      <c r="D95" s="361"/>
      <c r="E95" s="361"/>
      <c r="F95" s="362" t="s">
        <v>297</v>
      </c>
      <c r="G95" s="362"/>
      <c r="H95" s="362"/>
      <c r="I95" s="362"/>
      <c r="J95" s="362"/>
      <c r="K95" s="362"/>
      <c r="L95" s="363"/>
    </row>
  </sheetData>
  <mergeCells count="155">
    <mergeCell ref="A17:A18"/>
    <mergeCell ref="C17:L17"/>
    <mergeCell ref="C18:L18"/>
    <mergeCell ref="A24:A25"/>
    <mergeCell ref="B24:I24"/>
    <mergeCell ref="J24:L24"/>
    <mergeCell ref="C25:L25"/>
    <mergeCell ref="A26:A27"/>
    <mergeCell ref="B26:I26"/>
    <mergeCell ref="J26:L26"/>
    <mergeCell ref="C27:L27"/>
    <mergeCell ref="A19:A20"/>
    <mergeCell ref="C19:L19"/>
    <mergeCell ref="C20:L20"/>
    <mergeCell ref="C21:L21"/>
    <mergeCell ref="C22:L22"/>
    <mergeCell ref="B23:I23"/>
    <mergeCell ref="J23:L23"/>
    <mergeCell ref="A1:L1"/>
    <mergeCell ref="A2:L2"/>
    <mergeCell ref="A3:L3"/>
    <mergeCell ref="A4:L4"/>
    <mergeCell ref="A5:L5"/>
    <mergeCell ref="A6:L6"/>
    <mergeCell ref="F9:H9"/>
    <mergeCell ref="I9:J9"/>
    <mergeCell ref="A15:A16"/>
    <mergeCell ref="C15:L15"/>
    <mergeCell ref="C16:L16"/>
    <mergeCell ref="A12:A13"/>
    <mergeCell ref="B12:B13"/>
    <mergeCell ref="G14:I14"/>
    <mergeCell ref="C14:F14"/>
    <mergeCell ref="J14:L14"/>
    <mergeCell ref="F12:I13"/>
    <mergeCell ref="C11:G11"/>
    <mergeCell ref="A7:A8"/>
    <mergeCell ref="C7:L7"/>
    <mergeCell ref="C8:L8"/>
    <mergeCell ref="A9:A10"/>
    <mergeCell ref="B9:B10"/>
    <mergeCell ref="I11:L11"/>
    <mergeCell ref="B32:I32"/>
    <mergeCell ref="J32:L32"/>
    <mergeCell ref="A33:A34"/>
    <mergeCell ref="B33:I33"/>
    <mergeCell ref="J33:L33"/>
    <mergeCell ref="C34:L34"/>
    <mergeCell ref="A28:A29"/>
    <mergeCell ref="B28:I28"/>
    <mergeCell ref="J28:L28"/>
    <mergeCell ref="C29:L29"/>
    <mergeCell ref="A30:A31"/>
    <mergeCell ref="B30:I30"/>
    <mergeCell ref="J30:L30"/>
    <mergeCell ref="C31:L31"/>
    <mergeCell ref="A42:L42"/>
    <mergeCell ref="A43:L43"/>
    <mergeCell ref="A44:A45"/>
    <mergeCell ref="C44:L44"/>
    <mergeCell ref="C45:L45"/>
    <mergeCell ref="A46:A47"/>
    <mergeCell ref="B46:B47"/>
    <mergeCell ref="A36:E36"/>
    <mergeCell ref="F36:L36"/>
    <mergeCell ref="A38:L38"/>
    <mergeCell ref="A39:L39"/>
    <mergeCell ref="A40:L40"/>
    <mergeCell ref="A41:L41"/>
    <mergeCell ref="F46:H46"/>
    <mergeCell ref="I46:J46"/>
    <mergeCell ref="A50:A52"/>
    <mergeCell ref="C50:L50"/>
    <mergeCell ref="C51:L51"/>
    <mergeCell ref="C52:L52"/>
    <mergeCell ref="C48:G48"/>
    <mergeCell ref="H48:I48"/>
    <mergeCell ref="J48:L48"/>
    <mergeCell ref="F49:I49"/>
    <mergeCell ref="A57:A59"/>
    <mergeCell ref="B57:I57"/>
    <mergeCell ref="J57:L57"/>
    <mergeCell ref="B58:I58"/>
    <mergeCell ref="J58:L58"/>
    <mergeCell ref="C59:L59"/>
    <mergeCell ref="A53:A54"/>
    <mergeCell ref="B53:B54"/>
    <mergeCell ref="A55:A56"/>
    <mergeCell ref="B55:I55"/>
    <mergeCell ref="J55:L55"/>
    <mergeCell ref="C56:L56"/>
    <mergeCell ref="D53:I53"/>
    <mergeCell ref="J53:K53"/>
    <mergeCell ref="C54:D54"/>
    <mergeCell ref="E54:L54"/>
    <mergeCell ref="A65:A66"/>
    <mergeCell ref="B65:I65"/>
    <mergeCell ref="J65:L65"/>
    <mergeCell ref="C66:L66"/>
    <mergeCell ref="A67:A68"/>
    <mergeCell ref="B67:I67"/>
    <mergeCell ref="J67:L67"/>
    <mergeCell ref="C68:L68"/>
    <mergeCell ref="C60:L60"/>
    <mergeCell ref="C61:L61"/>
    <mergeCell ref="C62:L62"/>
    <mergeCell ref="A63:A64"/>
    <mergeCell ref="B63:I63"/>
    <mergeCell ref="J63:L63"/>
    <mergeCell ref="C64:L64"/>
    <mergeCell ref="C69:L69"/>
    <mergeCell ref="A70:L70"/>
    <mergeCell ref="C71:L71"/>
    <mergeCell ref="A72:A73"/>
    <mergeCell ref="B72:B73"/>
    <mergeCell ref="F72:H72"/>
    <mergeCell ref="I72:J72"/>
    <mergeCell ref="C74:G74"/>
    <mergeCell ref="J74:L74"/>
    <mergeCell ref="F75:I75"/>
    <mergeCell ref="A89:A90"/>
    <mergeCell ref="B89:I89"/>
    <mergeCell ref="J89:L89"/>
    <mergeCell ref="C90:L90"/>
    <mergeCell ref="C85:L85"/>
    <mergeCell ref="C86:L86"/>
    <mergeCell ref="B87:I87"/>
    <mergeCell ref="J87:L87"/>
    <mergeCell ref="B88:I88"/>
    <mergeCell ref="J88:L88"/>
    <mergeCell ref="C82:D82"/>
    <mergeCell ref="E82:L82"/>
    <mergeCell ref="C93:L93"/>
    <mergeCell ref="A95:E95"/>
    <mergeCell ref="F95:L95"/>
    <mergeCell ref="A91:A92"/>
    <mergeCell ref="B91:I91"/>
    <mergeCell ref="J91:L91"/>
    <mergeCell ref="C92:L92"/>
    <mergeCell ref="C76:L76"/>
    <mergeCell ref="C77:L77"/>
    <mergeCell ref="A78:A80"/>
    <mergeCell ref="B78:I78"/>
    <mergeCell ref="J78:L78"/>
    <mergeCell ref="C79:L79"/>
    <mergeCell ref="C80:L80"/>
    <mergeCell ref="A81:A82"/>
    <mergeCell ref="B81:B82"/>
    <mergeCell ref="A83:A85"/>
    <mergeCell ref="B83:I83"/>
    <mergeCell ref="J83:L83"/>
    <mergeCell ref="B84:I84"/>
    <mergeCell ref="J84:L84"/>
    <mergeCell ref="D81:I81"/>
    <mergeCell ref="J81:K81"/>
  </mergeCells>
  <dataValidations count="19">
    <dataValidation type="list" allowBlank="1" showInputMessage="1" showErrorMessage="1" sqref="J26:L26 JF26:JH26 TB26:TD26 ACX26:ACZ26 AMT26:AMV26 AWP26:AWR26 BGL26:BGN26 BQH26:BQJ26 CAD26:CAF26 CJZ26:CKB26 CTV26:CTX26 DDR26:DDT26 DNN26:DNP26 DXJ26:DXL26 EHF26:EHH26 ERB26:ERD26 FAX26:FAZ26 FKT26:FKV26 FUP26:FUR26 GEL26:GEN26 GOH26:GOJ26 GYD26:GYF26 HHZ26:HIB26 HRV26:HRX26 IBR26:IBT26 ILN26:ILP26 IVJ26:IVL26 JFF26:JFH26 JPB26:JPD26 JYX26:JYZ26 KIT26:KIV26 KSP26:KSR26 LCL26:LCN26 LMH26:LMJ26 LWD26:LWF26 MFZ26:MGB26 MPV26:MPX26 MZR26:MZT26 NJN26:NJP26 NTJ26:NTL26 ODF26:ODH26 ONB26:OND26 OWX26:OWZ26 PGT26:PGV26 PQP26:PQR26 QAL26:QAN26 QKH26:QKJ26 QUD26:QUF26 RDZ26:REB26 RNV26:RNX26 RXR26:RXT26 SHN26:SHP26 SRJ26:SRL26 TBF26:TBH26 TLB26:TLD26 TUX26:TUZ26 UET26:UEV26 UOP26:UOR26 UYL26:UYN26 VIH26:VIJ26 VSD26:VSF26 WBZ26:WCB26 WLV26:WLX26 WVR26:WVT26 J65548:L65548 JF65548:JH65548 TB65548:TD65548 ACX65548:ACZ65548 AMT65548:AMV65548 AWP65548:AWR65548 BGL65548:BGN65548 BQH65548:BQJ65548 CAD65548:CAF65548 CJZ65548:CKB65548 CTV65548:CTX65548 DDR65548:DDT65548 DNN65548:DNP65548 DXJ65548:DXL65548 EHF65548:EHH65548 ERB65548:ERD65548 FAX65548:FAZ65548 FKT65548:FKV65548 FUP65548:FUR65548 GEL65548:GEN65548 GOH65548:GOJ65548 GYD65548:GYF65548 HHZ65548:HIB65548 HRV65548:HRX65548 IBR65548:IBT65548 ILN65548:ILP65548 IVJ65548:IVL65548 JFF65548:JFH65548 JPB65548:JPD65548 JYX65548:JYZ65548 KIT65548:KIV65548 KSP65548:KSR65548 LCL65548:LCN65548 LMH65548:LMJ65548 LWD65548:LWF65548 MFZ65548:MGB65548 MPV65548:MPX65548 MZR65548:MZT65548 NJN65548:NJP65548 NTJ65548:NTL65548 ODF65548:ODH65548 ONB65548:OND65548 OWX65548:OWZ65548 PGT65548:PGV65548 PQP65548:PQR65548 QAL65548:QAN65548 QKH65548:QKJ65548 QUD65548:QUF65548 RDZ65548:REB65548 RNV65548:RNX65548 RXR65548:RXT65548 SHN65548:SHP65548 SRJ65548:SRL65548 TBF65548:TBH65548 TLB65548:TLD65548 TUX65548:TUZ65548 UET65548:UEV65548 UOP65548:UOR65548 UYL65548:UYN65548 VIH65548:VIJ65548 VSD65548:VSF65548 WBZ65548:WCB65548 WLV65548:WLX65548 WVR65548:WVT65548 J131084:L131084 JF131084:JH131084 TB131084:TD131084 ACX131084:ACZ131084 AMT131084:AMV131084 AWP131084:AWR131084 BGL131084:BGN131084 BQH131084:BQJ131084 CAD131084:CAF131084 CJZ131084:CKB131084 CTV131084:CTX131084 DDR131084:DDT131084 DNN131084:DNP131084 DXJ131084:DXL131084 EHF131084:EHH131084 ERB131084:ERD131084 FAX131084:FAZ131084 FKT131084:FKV131084 FUP131084:FUR131084 GEL131084:GEN131084 GOH131084:GOJ131084 GYD131084:GYF131084 HHZ131084:HIB131084 HRV131084:HRX131084 IBR131084:IBT131084 ILN131084:ILP131084 IVJ131084:IVL131084 JFF131084:JFH131084 JPB131084:JPD131084 JYX131084:JYZ131084 KIT131084:KIV131084 KSP131084:KSR131084 LCL131084:LCN131084 LMH131084:LMJ131084 LWD131084:LWF131084 MFZ131084:MGB131084 MPV131084:MPX131084 MZR131084:MZT131084 NJN131084:NJP131084 NTJ131084:NTL131084 ODF131084:ODH131084 ONB131084:OND131084 OWX131084:OWZ131084 PGT131084:PGV131084 PQP131084:PQR131084 QAL131084:QAN131084 QKH131084:QKJ131084 QUD131084:QUF131084 RDZ131084:REB131084 RNV131084:RNX131084 RXR131084:RXT131084 SHN131084:SHP131084 SRJ131084:SRL131084 TBF131084:TBH131084 TLB131084:TLD131084 TUX131084:TUZ131084 UET131084:UEV131084 UOP131084:UOR131084 UYL131084:UYN131084 VIH131084:VIJ131084 VSD131084:VSF131084 WBZ131084:WCB131084 WLV131084:WLX131084 WVR131084:WVT131084 J196620:L196620 JF196620:JH196620 TB196620:TD196620 ACX196620:ACZ196620 AMT196620:AMV196620 AWP196620:AWR196620 BGL196620:BGN196620 BQH196620:BQJ196620 CAD196620:CAF196620 CJZ196620:CKB196620 CTV196620:CTX196620 DDR196620:DDT196620 DNN196620:DNP196620 DXJ196620:DXL196620 EHF196620:EHH196620 ERB196620:ERD196620 FAX196620:FAZ196620 FKT196620:FKV196620 FUP196620:FUR196620 GEL196620:GEN196620 GOH196620:GOJ196620 GYD196620:GYF196620 HHZ196620:HIB196620 HRV196620:HRX196620 IBR196620:IBT196620 ILN196620:ILP196620 IVJ196620:IVL196620 JFF196620:JFH196620 JPB196620:JPD196620 JYX196620:JYZ196620 KIT196620:KIV196620 KSP196620:KSR196620 LCL196620:LCN196620 LMH196620:LMJ196620 LWD196620:LWF196620 MFZ196620:MGB196620 MPV196620:MPX196620 MZR196620:MZT196620 NJN196620:NJP196620 NTJ196620:NTL196620 ODF196620:ODH196620 ONB196620:OND196620 OWX196620:OWZ196620 PGT196620:PGV196620 PQP196620:PQR196620 QAL196620:QAN196620 QKH196620:QKJ196620 QUD196620:QUF196620 RDZ196620:REB196620 RNV196620:RNX196620 RXR196620:RXT196620 SHN196620:SHP196620 SRJ196620:SRL196620 TBF196620:TBH196620 TLB196620:TLD196620 TUX196620:TUZ196620 UET196620:UEV196620 UOP196620:UOR196620 UYL196620:UYN196620 VIH196620:VIJ196620 VSD196620:VSF196620 WBZ196620:WCB196620 WLV196620:WLX196620 WVR196620:WVT196620 J262156:L262156 JF262156:JH262156 TB262156:TD262156 ACX262156:ACZ262156 AMT262156:AMV262156 AWP262156:AWR262156 BGL262156:BGN262156 BQH262156:BQJ262156 CAD262156:CAF262156 CJZ262156:CKB262156 CTV262156:CTX262156 DDR262156:DDT262156 DNN262156:DNP262156 DXJ262156:DXL262156 EHF262156:EHH262156 ERB262156:ERD262156 FAX262156:FAZ262156 FKT262156:FKV262156 FUP262156:FUR262156 GEL262156:GEN262156 GOH262156:GOJ262156 GYD262156:GYF262156 HHZ262156:HIB262156 HRV262156:HRX262156 IBR262156:IBT262156 ILN262156:ILP262156 IVJ262156:IVL262156 JFF262156:JFH262156 JPB262156:JPD262156 JYX262156:JYZ262156 KIT262156:KIV262156 KSP262156:KSR262156 LCL262156:LCN262156 LMH262156:LMJ262156 LWD262156:LWF262156 MFZ262156:MGB262156 MPV262156:MPX262156 MZR262156:MZT262156 NJN262156:NJP262156 NTJ262156:NTL262156 ODF262156:ODH262156 ONB262156:OND262156 OWX262156:OWZ262156 PGT262156:PGV262156 PQP262156:PQR262156 QAL262156:QAN262156 QKH262156:QKJ262156 QUD262156:QUF262156 RDZ262156:REB262156 RNV262156:RNX262156 RXR262156:RXT262156 SHN262156:SHP262156 SRJ262156:SRL262156 TBF262156:TBH262156 TLB262156:TLD262156 TUX262156:TUZ262156 UET262156:UEV262156 UOP262156:UOR262156 UYL262156:UYN262156 VIH262156:VIJ262156 VSD262156:VSF262156 WBZ262156:WCB262156 WLV262156:WLX262156 WVR262156:WVT262156 J327692:L327692 JF327692:JH327692 TB327692:TD327692 ACX327692:ACZ327692 AMT327692:AMV327692 AWP327692:AWR327692 BGL327692:BGN327692 BQH327692:BQJ327692 CAD327692:CAF327692 CJZ327692:CKB327692 CTV327692:CTX327692 DDR327692:DDT327692 DNN327692:DNP327692 DXJ327692:DXL327692 EHF327692:EHH327692 ERB327692:ERD327692 FAX327692:FAZ327692 FKT327692:FKV327692 FUP327692:FUR327692 GEL327692:GEN327692 GOH327692:GOJ327692 GYD327692:GYF327692 HHZ327692:HIB327692 HRV327692:HRX327692 IBR327692:IBT327692 ILN327692:ILP327692 IVJ327692:IVL327692 JFF327692:JFH327692 JPB327692:JPD327692 JYX327692:JYZ327692 KIT327692:KIV327692 KSP327692:KSR327692 LCL327692:LCN327692 LMH327692:LMJ327692 LWD327692:LWF327692 MFZ327692:MGB327692 MPV327692:MPX327692 MZR327692:MZT327692 NJN327692:NJP327692 NTJ327692:NTL327692 ODF327692:ODH327692 ONB327692:OND327692 OWX327692:OWZ327692 PGT327692:PGV327692 PQP327692:PQR327692 QAL327692:QAN327692 QKH327692:QKJ327692 QUD327692:QUF327692 RDZ327692:REB327692 RNV327692:RNX327692 RXR327692:RXT327692 SHN327692:SHP327692 SRJ327692:SRL327692 TBF327692:TBH327692 TLB327692:TLD327692 TUX327692:TUZ327692 UET327692:UEV327692 UOP327692:UOR327692 UYL327692:UYN327692 VIH327692:VIJ327692 VSD327692:VSF327692 WBZ327692:WCB327692 WLV327692:WLX327692 WVR327692:WVT327692 J393228:L393228 JF393228:JH393228 TB393228:TD393228 ACX393228:ACZ393228 AMT393228:AMV393228 AWP393228:AWR393228 BGL393228:BGN393228 BQH393228:BQJ393228 CAD393228:CAF393228 CJZ393228:CKB393228 CTV393228:CTX393228 DDR393228:DDT393228 DNN393228:DNP393228 DXJ393228:DXL393228 EHF393228:EHH393228 ERB393228:ERD393228 FAX393228:FAZ393228 FKT393228:FKV393228 FUP393228:FUR393228 GEL393228:GEN393228 GOH393228:GOJ393228 GYD393228:GYF393228 HHZ393228:HIB393228 HRV393228:HRX393228 IBR393228:IBT393228 ILN393228:ILP393228 IVJ393228:IVL393228 JFF393228:JFH393228 JPB393228:JPD393228 JYX393228:JYZ393228 KIT393228:KIV393228 KSP393228:KSR393228 LCL393228:LCN393228 LMH393228:LMJ393228 LWD393228:LWF393228 MFZ393228:MGB393228 MPV393228:MPX393228 MZR393228:MZT393228 NJN393228:NJP393228 NTJ393228:NTL393228 ODF393228:ODH393228 ONB393228:OND393228 OWX393228:OWZ393228 PGT393228:PGV393228 PQP393228:PQR393228 QAL393228:QAN393228 QKH393228:QKJ393228 QUD393228:QUF393228 RDZ393228:REB393228 RNV393228:RNX393228 RXR393228:RXT393228 SHN393228:SHP393228 SRJ393228:SRL393228 TBF393228:TBH393228 TLB393228:TLD393228 TUX393228:TUZ393228 UET393228:UEV393228 UOP393228:UOR393228 UYL393228:UYN393228 VIH393228:VIJ393228 VSD393228:VSF393228 WBZ393228:WCB393228 WLV393228:WLX393228 WVR393228:WVT393228 J458764:L458764 JF458764:JH458764 TB458764:TD458764 ACX458764:ACZ458764 AMT458764:AMV458764 AWP458764:AWR458764 BGL458764:BGN458764 BQH458764:BQJ458764 CAD458764:CAF458764 CJZ458764:CKB458764 CTV458764:CTX458764 DDR458764:DDT458764 DNN458764:DNP458764 DXJ458764:DXL458764 EHF458764:EHH458764 ERB458764:ERD458764 FAX458764:FAZ458764 FKT458764:FKV458764 FUP458764:FUR458764 GEL458764:GEN458764 GOH458764:GOJ458764 GYD458764:GYF458764 HHZ458764:HIB458764 HRV458764:HRX458764 IBR458764:IBT458764 ILN458764:ILP458764 IVJ458764:IVL458764 JFF458764:JFH458764 JPB458764:JPD458764 JYX458764:JYZ458764 KIT458764:KIV458764 KSP458764:KSR458764 LCL458764:LCN458764 LMH458764:LMJ458764 LWD458764:LWF458764 MFZ458764:MGB458764 MPV458764:MPX458764 MZR458764:MZT458764 NJN458764:NJP458764 NTJ458764:NTL458764 ODF458764:ODH458764 ONB458764:OND458764 OWX458764:OWZ458764 PGT458764:PGV458764 PQP458764:PQR458764 QAL458764:QAN458764 QKH458764:QKJ458764 QUD458764:QUF458764 RDZ458764:REB458764 RNV458764:RNX458764 RXR458764:RXT458764 SHN458764:SHP458764 SRJ458764:SRL458764 TBF458764:TBH458764 TLB458764:TLD458764 TUX458764:TUZ458764 UET458764:UEV458764 UOP458764:UOR458764 UYL458764:UYN458764 VIH458764:VIJ458764 VSD458764:VSF458764 WBZ458764:WCB458764 WLV458764:WLX458764 WVR458764:WVT458764 J524300:L524300 JF524300:JH524300 TB524300:TD524300 ACX524300:ACZ524300 AMT524300:AMV524300 AWP524300:AWR524300 BGL524300:BGN524300 BQH524300:BQJ524300 CAD524300:CAF524300 CJZ524300:CKB524300 CTV524300:CTX524300 DDR524300:DDT524300 DNN524300:DNP524300 DXJ524300:DXL524300 EHF524300:EHH524300 ERB524300:ERD524300 FAX524300:FAZ524300 FKT524300:FKV524300 FUP524300:FUR524300 GEL524300:GEN524300 GOH524300:GOJ524300 GYD524300:GYF524300 HHZ524300:HIB524300 HRV524300:HRX524300 IBR524300:IBT524300 ILN524300:ILP524300 IVJ524300:IVL524300 JFF524300:JFH524300 JPB524300:JPD524300 JYX524300:JYZ524300 KIT524300:KIV524300 KSP524300:KSR524300 LCL524300:LCN524300 LMH524300:LMJ524300 LWD524300:LWF524300 MFZ524300:MGB524300 MPV524300:MPX524300 MZR524300:MZT524300 NJN524300:NJP524300 NTJ524300:NTL524300 ODF524300:ODH524300 ONB524300:OND524300 OWX524300:OWZ524300 PGT524300:PGV524300 PQP524300:PQR524300 QAL524300:QAN524300 QKH524300:QKJ524300 QUD524300:QUF524300 RDZ524300:REB524300 RNV524300:RNX524300 RXR524300:RXT524300 SHN524300:SHP524300 SRJ524300:SRL524300 TBF524300:TBH524300 TLB524300:TLD524300 TUX524300:TUZ524300 UET524300:UEV524300 UOP524300:UOR524300 UYL524300:UYN524300 VIH524300:VIJ524300 VSD524300:VSF524300 WBZ524300:WCB524300 WLV524300:WLX524300 WVR524300:WVT524300 J589836:L589836 JF589836:JH589836 TB589836:TD589836 ACX589836:ACZ589836 AMT589836:AMV589836 AWP589836:AWR589836 BGL589836:BGN589836 BQH589836:BQJ589836 CAD589836:CAF589836 CJZ589836:CKB589836 CTV589836:CTX589836 DDR589836:DDT589836 DNN589836:DNP589836 DXJ589836:DXL589836 EHF589836:EHH589836 ERB589836:ERD589836 FAX589836:FAZ589836 FKT589836:FKV589836 FUP589836:FUR589836 GEL589836:GEN589836 GOH589836:GOJ589836 GYD589836:GYF589836 HHZ589836:HIB589836 HRV589836:HRX589836 IBR589836:IBT589836 ILN589836:ILP589836 IVJ589836:IVL589836 JFF589836:JFH589836 JPB589836:JPD589836 JYX589836:JYZ589836 KIT589836:KIV589836 KSP589836:KSR589836 LCL589836:LCN589836 LMH589836:LMJ589836 LWD589836:LWF589836 MFZ589836:MGB589836 MPV589836:MPX589836 MZR589836:MZT589836 NJN589836:NJP589836 NTJ589836:NTL589836 ODF589836:ODH589836 ONB589836:OND589836 OWX589836:OWZ589836 PGT589836:PGV589836 PQP589836:PQR589836 QAL589836:QAN589836 QKH589836:QKJ589836 QUD589836:QUF589836 RDZ589836:REB589836 RNV589836:RNX589836 RXR589836:RXT589836 SHN589836:SHP589836 SRJ589836:SRL589836 TBF589836:TBH589836 TLB589836:TLD589836 TUX589836:TUZ589836 UET589836:UEV589836 UOP589836:UOR589836 UYL589836:UYN589836 VIH589836:VIJ589836 VSD589836:VSF589836 WBZ589836:WCB589836 WLV589836:WLX589836 WVR589836:WVT589836 J655372:L655372 JF655372:JH655372 TB655372:TD655372 ACX655372:ACZ655372 AMT655372:AMV655372 AWP655372:AWR655372 BGL655372:BGN655372 BQH655372:BQJ655372 CAD655372:CAF655372 CJZ655372:CKB655372 CTV655372:CTX655372 DDR655372:DDT655372 DNN655372:DNP655372 DXJ655372:DXL655372 EHF655372:EHH655372 ERB655372:ERD655372 FAX655372:FAZ655372 FKT655372:FKV655372 FUP655372:FUR655372 GEL655372:GEN655372 GOH655372:GOJ655372 GYD655372:GYF655372 HHZ655372:HIB655372 HRV655372:HRX655372 IBR655372:IBT655372 ILN655372:ILP655372 IVJ655372:IVL655372 JFF655372:JFH655372 JPB655372:JPD655372 JYX655372:JYZ655372 KIT655372:KIV655372 KSP655372:KSR655372 LCL655372:LCN655372 LMH655372:LMJ655372 LWD655372:LWF655372 MFZ655372:MGB655372 MPV655372:MPX655372 MZR655372:MZT655372 NJN655372:NJP655372 NTJ655372:NTL655372 ODF655372:ODH655372 ONB655372:OND655372 OWX655372:OWZ655372 PGT655372:PGV655372 PQP655372:PQR655372 QAL655372:QAN655372 QKH655372:QKJ655372 QUD655372:QUF655372 RDZ655372:REB655372 RNV655372:RNX655372 RXR655372:RXT655372 SHN655372:SHP655372 SRJ655372:SRL655372 TBF655372:TBH655372 TLB655372:TLD655372 TUX655372:TUZ655372 UET655372:UEV655372 UOP655372:UOR655372 UYL655372:UYN655372 VIH655372:VIJ655372 VSD655372:VSF655372 WBZ655372:WCB655372 WLV655372:WLX655372 WVR655372:WVT655372 J720908:L720908 JF720908:JH720908 TB720908:TD720908 ACX720908:ACZ720908 AMT720908:AMV720908 AWP720908:AWR720908 BGL720908:BGN720908 BQH720908:BQJ720908 CAD720908:CAF720908 CJZ720908:CKB720908 CTV720908:CTX720908 DDR720908:DDT720908 DNN720908:DNP720908 DXJ720908:DXL720908 EHF720908:EHH720908 ERB720908:ERD720908 FAX720908:FAZ720908 FKT720908:FKV720908 FUP720908:FUR720908 GEL720908:GEN720908 GOH720908:GOJ720908 GYD720908:GYF720908 HHZ720908:HIB720908 HRV720908:HRX720908 IBR720908:IBT720908 ILN720908:ILP720908 IVJ720908:IVL720908 JFF720908:JFH720908 JPB720908:JPD720908 JYX720908:JYZ720908 KIT720908:KIV720908 KSP720908:KSR720908 LCL720908:LCN720908 LMH720908:LMJ720908 LWD720908:LWF720908 MFZ720908:MGB720908 MPV720908:MPX720908 MZR720908:MZT720908 NJN720908:NJP720908 NTJ720908:NTL720908 ODF720908:ODH720908 ONB720908:OND720908 OWX720908:OWZ720908 PGT720908:PGV720908 PQP720908:PQR720908 QAL720908:QAN720908 QKH720908:QKJ720908 QUD720908:QUF720908 RDZ720908:REB720908 RNV720908:RNX720908 RXR720908:RXT720908 SHN720908:SHP720908 SRJ720908:SRL720908 TBF720908:TBH720908 TLB720908:TLD720908 TUX720908:TUZ720908 UET720908:UEV720908 UOP720908:UOR720908 UYL720908:UYN720908 VIH720908:VIJ720908 VSD720908:VSF720908 WBZ720908:WCB720908 WLV720908:WLX720908 WVR720908:WVT720908 J786444:L786444 JF786444:JH786444 TB786444:TD786444 ACX786444:ACZ786444 AMT786444:AMV786444 AWP786444:AWR786444 BGL786444:BGN786444 BQH786444:BQJ786444 CAD786444:CAF786444 CJZ786444:CKB786444 CTV786444:CTX786444 DDR786444:DDT786444 DNN786444:DNP786444 DXJ786444:DXL786444 EHF786444:EHH786444 ERB786444:ERD786444 FAX786444:FAZ786444 FKT786444:FKV786444 FUP786444:FUR786444 GEL786444:GEN786444 GOH786444:GOJ786444 GYD786444:GYF786444 HHZ786444:HIB786444 HRV786444:HRX786444 IBR786444:IBT786444 ILN786444:ILP786444 IVJ786444:IVL786444 JFF786444:JFH786444 JPB786444:JPD786444 JYX786444:JYZ786444 KIT786444:KIV786444 KSP786444:KSR786444 LCL786444:LCN786444 LMH786444:LMJ786444 LWD786444:LWF786444 MFZ786444:MGB786444 MPV786444:MPX786444 MZR786444:MZT786444 NJN786444:NJP786444 NTJ786444:NTL786444 ODF786444:ODH786444 ONB786444:OND786444 OWX786444:OWZ786444 PGT786444:PGV786444 PQP786444:PQR786444 QAL786444:QAN786444 QKH786444:QKJ786444 QUD786444:QUF786444 RDZ786444:REB786444 RNV786444:RNX786444 RXR786444:RXT786444 SHN786444:SHP786444 SRJ786444:SRL786444 TBF786444:TBH786444 TLB786444:TLD786444 TUX786444:TUZ786444 UET786444:UEV786444 UOP786444:UOR786444 UYL786444:UYN786444 VIH786444:VIJ786444 VSD786444:VSF786444 WBZ786444:WCB786444 WLV786444:WLX786444 WVR786444:WVT786444 J851980:L851980 JF851980:JH851980 TB851980:TD851980 ACX851980:ACZ851980 AMT851980:AMV851980 AWP851980:AWR851980 BGL851980:BGN851980 BQH851980:BQJ851980 CAD851980:CAF851980 CJZ851980:CKB851980 CTV851980:CTX851980 DDR851980:DDT851980 DNN851980:DNP851980 DXJ851980:DXL851980 EHF851980:EHH851980 ERB851980:ERD851980 FAX851980:FAZ851980 FKT851980:FKV851980 FUP851980:FUR851980 GEL851980:GEN851980 GOH851980:GOJ851980 GYD851980:GYF851980 HHZ851980:HIB851980 HRV851980:HRX851980 IBR851980:IBT851980 ILN851980:ILP851980 IVJ851980:IVL851980 JFF851980:JFH851980 JPB851980:JPD851980 JYX851980:JYZ851980 KIT851980:KIV851980 KSP851980:KSR851980 LCL851980:LCN851980 LMH851980:LMJ851980 LWD851980:LWF851980 MFZ851980:MGB851980 MPV851980:MPX851980 MZR851980:MZT851980 NJN851980:NJP851980 NTJ851980:NTL851980 ODF851980:ODH851980 ONB851980:OND851980 OWX851980:OWZ851980 PGT851980:PGV851980 PQP851980:PQR851980 QAL851980:QAN851980 QKH851980:QKJ851980 QUD851980:QUF851980 RDZ851980:REB851980 RNV851980:RNX851980 RXR851980:RXT851980 SHN851980:SHP851980 SRJ851980:SRL851980 TBF851980:TBH851980 TLB851980:TLD851980 TUX851980:TUZ851980 UET851980:UEV851980 UOP851980:UOR851980 UYL851980:UYN851980 VIH851980:VIJ851980 VSD851980:VSF851980 WBZ851980:WCB851980 WLV851980:WLX851980 WVR851980:WVT851980 J917516:L917516 JF917516:JH917516 TB917516:TD917516 ACX917516:ACZ917516 AMT917516:AMV917516 AWP917516:AWR917516 BGL917516:BGN917516 BQH917516:BQJ917516 CAD917516:CAF917516 CJZ917516:CKB917516 CTV917516:CTX917516 DDR917516:DDT917516 DNN917516:DNP917516 DXJ917516:DXL917516 EHF917516:EHH917516 ERB917516:ERD917516 FAX917516:FAZ917516 FKT917516:FKV917516 FUP917516:FUR917516 GEL917516:GEN917516 GOH917516:GOJ917516 GYD917516:GYF917516 HHZ917516:HIB917516 HRV917516:HRX917516 IBR917516:IBT917516 ILN917516:ILP917516 IVJ917516:IVL917516 JFF917516:JFH917516 JPB917516:JPD917516 JYX917516:JYZ917516 KIT917516:KIV917516 KSP917516:KSR917516 LCL917516:LCN917516 LMH917516:LMJ917516 LWD917516:LWF917516 MFZ917516:MGB917516 MPV917516:MPX917516 MZR917516:MZT917516 NJN917516:NJP917516 NTJ917516:NTL917516 ODF917516:ODH917516 ONB917516:OND917516 OWX917516:OWZ917516 PGT917516:PGV917516 PQP917516:PQR917516 QAL917516:QAN917516 QKH917516:QKJ917516 QUD917516:QUF917516 RDZ917516:REB917516 RNV917516:RNX917516 RXR917516:RXT917516 SHN917516:SHP917516 SRJ917516:SRL917516 TBF917516:TBH917516 TLB917516:TLD917516 TUX917516:TUZ917516 UET917516:UEV917516 UOP917516:UOR917516 UYL917516:UYN917516 VIH917516:VIJ917516 VSD917516:VSF917516 WBZ917516:WCB917516 WLV917516:WLX917516 WVR917516:WVT917516 J983052:L983052 JF983052:JH983052 TB983052:TD983052 ACX983052:ACZ983052 AMT983052:AMV983052 AWP983052:AWR983052 BGL983052:BGN983052 BQH983052:BQJ983052 CAD983052:CAF983052 CJZ983052:CKB983052 CTV983052:CTX983052 DDR983052:DDT983052 DNN983052:DNP983052 DXJ983052:DXL983052 EHF983052:EHH983052 ERB983052:ERD983052 FAX983052:FAZ983052 FKT983052:FKV983052 FUP983052:FUR983052 GEL983052:GEN983052 GOH983052:GOJ983052 GYD983052:GYF983052 HHZ983052:HIB983052 HRV983052:HRX983052 IBR983052:IBT983052 ILN983052:ILP983052 IVJ983052:IVL983052 JFF983052:JFH983052 JPB983052:JPD983052 JYX983052:JYZ983052 KIT983052:KIV983052 KSP983052:KSR983052 LCL983052:LCN983052 LMH983052:LMJ983052 LWD983052:LWF983052 MFZ983052:MGB983052 MPV983052:MPX983052 MZR983052:MZT983052 NJN983052:NJP983052 NTJ983052:NTL983052 ODF983052:ODH983052 ONB983052:OND983052 OWX983052:OWZ983052 PGT983052:PGV983052 PQP983052:PQR983052 QAL983052:QAN983052 QKH983052:QKJ983052 QUD983052:QUF983052 RDZ983052:REB983052 RNV983052:RNX983052 RXR983052:RXT983052 SHN983052:SHP983052 SRJ983052:SRL983052 TBF983052:TBH983052 TLB983052:TLD983052 TUX983052:TUZ983052 UET983052:UEV983052 UOP983052:UOR983052 UYL983052:UYN983052 VIH983052:VIJ983052 VSD983052:VSF983052 WBZ983052:WCB983052 WLV983052:WLX983052 WVR983052:WVT983052">
      <formula1>"противопожарная сигнализация, огнетушители, нет"</formula1>
    </dataValidation>
    <dataValidation type="list" allowBlank="1" showInputMessage="1" showErrorMessage="1" sqref="J28:L28 JF28:JH28 TB28:TD28 ACX28:ACZ28 AMT28:AMV28 AWP28:AWR28 BGL28:BGN28 BQH28:BQJ28 CAD28:CAF28 CJZ28:CKB28 CTV28:CTX28 DDR28:DDT28 DNN28:DNP28 DXJ28:DXL28 EHF28:EHH28 ERB28:ERD28 FAX28:FAZ28 FKT28:FKV28 FUP28:FUR28 GEL28:GEN28 GOH28:GOJ28 GYD28:GYF28 HHZ28:HIB28 HRV28:HRX28 IBR28:IBT28 ILN28:ILP28 IVJ28:IVL28 JFF28:JFH28 JPB28:JPD28 JYX28:JYZ28 KIT28:KIV28 KSP28:KSR28 LCL28:LCN28 LMH28:LMJ28 LWD28:LWF28 MFZ28:MGB28 MPV28:MPX28 MZR28:MZT28 NJN28:NJP28 NTJ28:NTL28 ODF28:ODH28 ONB28:OND28 OWX28:OWZ28 PGT28:PGV28 PQP28:PQR28 QAL28:QAN28 QKH28:QKJ28 QUD28:QUF28 RDZ28:REB28 RNV28:RNX28 RXR28:RXT28 SHN28:SHP28 SRJ28:SRL28 TBF28:TBH28 TLB28:TLD28 TUX28:TUZ28 UET28:UEV28 UOP28:UOR28 UYL28:UYN28 VIH28:VIJ28 VSD28:VSF28 WBZ28:WCB28 WLV28:WLX28 WVR28:WVT28 J65550:L65550 JF65550:JH65550 TB65550:TD65550 ACX65550:ACZ65550 AMT65550:AMV65550 AWP65550:AWR65550 BGL65550:BGN65550 BQH65550:BQJ65550 CAD65550:CAF65550 CJZ65550:CKB65550 CTV65550:CTX65550 DDR65550:DDT65550 DNN65550:DNP65550 DXJ65550:DXL65550 EHF65550:EHH65550 ERB65550:ERD65550 FAX65550:FAZ65550 FKT65550:FKV65550 FUP65550:FUR65550 GEL65550:GEN65550 GOH65550:GOJ65550 GYD65550:GYF65550 HHZ65550:HIB65550 HRV65550:HRX65550 IBR65550:IBT65550 ILN65550:ILP65550 IVJ65550:IVL65550 JFF65550:JFH65550 JPB65550:JPD65550 JYX65550:JYZ65550 KIT65550:KIV65550 KSP65550:KSR65550 LCL65550:LCN65550 LMH65550:LMJ65550 LWD65550:LWF65550 MFZ65550:MGB65550 MPV65550:MPX65550 MZR65550:MZT65550 NJN65550:NJP65550 NTJ65550:NTL65550 ODF65550:ODH65550 ONB65550:OND65550 OWX65550:OWZ65550 PGT65550:PGV65550 PQP65550:PQR65550 QAL65550:QAN65550 QKH65550:QKJ65550 QUD65550:QUF65550 RDZ65550:REB65550 RNV65550:RNX65550 RXR65550:RXT65550 SHN65550:SHP65550 SRJ65550:SRL65550 TBF65550:TBH65550 TLB65550:TLD65550 TUX65550:TUZ65550 UET65550:UEV65550 UOP65550:UOR65550 UYL65550:UYN65550 VIH65550:VIJ65550 VSD65550:VSF65550 WBZ65550:WCB65550 WLV65550:WLX65550 WVR65550:WVT65550 J131086:L131086 JF131086:JH131086 TB131086:TD131086 ACX131086:ACZ131086 AMT131086:AMV131086 AWP131086:AWR131086 BGL131086:BGN131086 BQH131086:BQJ131086 CAD131086:CAF131086 CJZ131086:CKB131086 CTV131086:CTX131086 DDR131086:DDT131086 DNN131086:DNP131086 DXJ131086:DXL131086 EHF131086:EHH131086 ERB131086:ERD131086 FAX131086:FAZ131086 FKT131086:FKV131086 FUP131086:FUR131086 GEL131086:GEN131086 GOH131086:GOJ131086 GYD131086:GYF131086 HHZ131086:HIB131086 HRV131086:HRX131086 IBR131086:IBT131086 ILN131086:ILP131086 IVJ131086:IVL131086 JFF131086:JFH131086 JPB131086:JPD131086 JYX131086:JYZ131086 KIT131086:KIV131086 KSP131086:KSR131086 LCL131086:LCN131086 LMH131086:LMJ131086 LWD131086:LWF131086 MFZ131086:MGB131086 MPV131086:MPX131086 MZR131086:MZT131086 NJN131086:NJP131086 NTJ131086:NTL131086 ODF131086:ODH131086 ONB131086:OND131086 OWX131086:OWZ131086 PGT131086:PGV131086 PQP131086:PQR131086 QAL131086:QAN131086 QKH131086:QKJ131086 QUD131086:QUF131086 RDZ131086:REB131086 RNV131086:RNX131086 RXR131086:RXT131086 SHN131086:SHP131086 SRJ131086:SRL131086 TBF131086:TBH131086 TLB131086:TLD131086 TUX131086:TUZ131086 UET131086:UEV131086 UOP131086:UOR131086 UYL131086:UYN131086 VIH131086:VIJ131086 VSD131086:VSF131086 WBZ131086:WCB131086 WLV131086:WLX131086 WVR131086:WVT131086 J196622:L196622 JF196622:JH196622 TB196622:TD196622 ACX196622:ACZ196622 AMT196622:AMV196622 AWP196622:AWR196622 BGL196622:BGN196622 BQH196622:BQJ196622 CAD196622:CAF196622 CJZ196622:CKB196622 CTV196622:CTX196622 DDR196622:DDT196622 DNN196622:DNP196622 DXJ196622:DXL196622 EHF196622:EHH196622 ERB196622:ERD196622 FAX196622:FAZ196622 FKT196622:FKV196622 FUP196622:FUR196622 GEL196622:GEN196622 GOH196622:GOJ196622 GYD196622:GYF196622 HHZ196622:HIB196622 HRV196622:HRX196622 IBR196622:IBT196622 ILN196622:ILP196622 IVJ196622:IVL196622 JFF196622:JFH196622 JPB196622:JPD196622 JYX196622:JYZ196622 KIT196622:KIV196622 KSP196622:KSR196622 LCL196622:LCN196622 LMH196622:LMJ196622 LWD196622:LWF196622 MFZ196622:MGB196622 MPV196622:MPX196622 MZR196622:MZT196622 NJN196622:NJP196622 NTJ196622:NTL196622 ODF196622:ODH196622 ONB196622:OND196622 OWX196622:OWZ196622 PGT196622:PGV196622 PQP196622:PQR196622 QAL196622:QAN196622 QKH196622:QKJ196622 QUD196622:QUF196622 RDZ196622:REB196622 RNV196622:RNX196622 RXR196622:RXT196622 SHN196622:SHP196622 SRJ196622:SRL196622 TBF196622:TBH196622 TLB196622:TLD196622 TUX196622:TUZ196622 UET196622:UEV196622 UOP196622:UOR196622 UYL196622:UYN196622 VIH196622:VIJ196622 VSD196622:VSF196622 WBZ196622:WCB196622 WLV196622:WLX196622 WVR196622:WVT196622 J262158:L262158 JF262158:JH262158 TB262158:TD262158 ACX262158:ACZ262158 AMT262158:AMV262158 AWP262158:AWR262158 BGL262158:BGN262158 BQH262158:BQJ262158 CAD262158:CAF262158 CJZ262158:CKB262158 CTV262158:CTX262158 DDR262158:DDT262158 DNN262158:DNP262158 DXJ262158:DXL262158 EHF262158:EHH262158 ERB262158:ERD262158 FAX262158:FAZ262158 FKT262158:FKV262158 FUP262158:FUR262158 GEL262158:GEN262158 GOH262158:GOJ262158 GYD262158:GYF262158 HHZ262158:HIB262158 HRV262158:HRX262158 IBR262158:IBT262158 ILN262158:ILP262158 IVJ262158:IVL262158 JFF262158:JFH262158 JPB262158:JPD262158 JYX262158:JYZ262158 KIT262158:KIV262158 KSP262158:KSR262158 LCL262158:LCN262158 LMH262158:LMJ262158 LWD262158:LWF262158 MFZ262158:MGB262158 MPV262158:MPX262158 MZR262158:MZT262158 NJN262158:NJP262158 NTJ262158:NTL262158 ODF262158:ODH262158 ONB262158:OND262158 OWX262158:OWZ262158 PGT262158:PGV262158 PQP262158:PQR262158 QAL262158:QAN262158 QKH262158:QKJ262158 QUD262158:QUF262158 RDZ262158:REB262158 RNV262158:RNX262158 RXR262158:RXT262158 SHN262158:SHP262158 SRJ262158:SRL262158 TBF262158:TBH262158 TLB262158:TLD262158 TUX262158:TUZ262158 UET262158:UEV262158 UOP262158:UOR262158 UYL262158:UYN262158 VIH262158:VIJ262158 VSD262158:VSF262158 WBZ262158:WCB262158 WLV262158:WLX262158 WVR262158:WVT262158 J327694:L327694 JF327694:JH327694 TB327694:TD327694 ACX327694:ACZ327694 AMT327694:AMV327694 AWP327694:AWR327694 BGL327694:BGN327694 BQH327694:BQJ327694 CAD327694:CAF327694 CJZ327694:CKB327694 CTV327694:CTX327694 DDR327694:DDT327694 DNN327694:DNP327694 DXJ327694:DXL327694 EHF327694:EHH327694 ERB327694:ERD327694 FAX327694:FAZ327694 FKT327694:FKV327694 FUP327694:FUR327694 GEL327694:GEN327694 GOH327694:GOJ327694 GYD327694:GYF327694 HHZ327694:HIB327694 HRV327694:HRX327694 IBR327694:IBT327694 ILN327694:ILP327694 IVJ327694:IVL327694 JFF327694:JFH327694 JPB327694:JPD327694 JYX327694:JYZ327694 KIT327694:KIV327694 KSP327694:KSR327694 LCL327694:LCN327694 LMH327694:LMJ327694 LWD327694:LWF327694 MFZ327694:MGB327694 MPV327694:MPX327694 MZR327694:MZT327694 NJN327694:NJP327694 NTJ327694:NTL327694 ODF327694:ODH327694 ONB327694:OND327694 OWX327694:OWZ327694 PGT327694:PGV327694 PQP327694:PQR327694 QAL327694:QAN327694 QKH327694:QKJ327694 QUD327694:QUF327694 RDZ327694:REB327694 RNV327694:RNX327694 RXR327694:RXT327694 SHN327694:SHP327694 SRJ327694:SRL327694 TBF327694:TBH327694 TLB327694:TLD327694 TUX327694:TUZ327694 UET327694:UEV327694 UOP327694:UOR327694 UYL327694:UYN327694 VIH327694:VIJ327694 VSD327694:VSF327694 WBZ327694:WCB327694 WLV327694:WLX327694 WVR327694:WVT327694 J393230:L393230 JF393230:JH393230 TB393230:TD393230 ACX393230:ACZ393230 AMT393230:AMV393230 AWP393230:AWR393230 BGL393230:BGN393230 BQH393230:BQJ393230 CAD393230:CAF393230 CJZ393230:CKB393230 CTV393230:CTX393230 DDR393230:DDT393230 DNN393230:DNP393230 DXJ393230:DXL393230 EHF393230:EHH393230 ERB393230:ERD393230 FAX393230:FAZ393230 FKT393230:FKV393230 FUP393230:FUR393230 GEL393230:GEN393230 GOH393230:GOJ393230 GYD393230:GYF393230 HHZ393230:HIB393230 HRV393230:HRX393230 IBR393230:IBT393230 ILN393230:ILP393230 IVJ393230:IVL393230 JFF393230:JFH393230 JPB393230:JPD393230 JYX393230:JYZ393230 KIT393230:KIV393230 KSP393230:KSR393230 LCL393230:LCN393230 LMH393230:LMJ393230 LWD393230:LWF393230 MFZ393230:MGB393230 MPV393230:MPX393230 MZR393230:MZT393230 NJN393230:NJP393230 NTJ393230:NTL393230 ODF393230:ODH393230 ONB393230:OND393230 OWX393230:OWZ393230 PGT393230:PGV393230 PQP393230:PQR393230 QAL393230:QAN393230 QKH393230:QKJ393230 QUD393230:QUF393230 RDZ393230:REB393230 RNV393230:RNX393230 RXR393230:RXT393230 SHN393230:SHP393230 SRJ393230:SRL393230 TBF393230:TBH393230 TLB393230:TLD393230 TUX393230:TUZ393230 UET393230:UEV393230 UOP393230:UOR393230 UYL393230:UYN393230 VIH393230:VIJ393230 VSD393230:VSF393230 WBZ393230:WCB393230 WLV393230:WLX393230 WVR393230:WVT393230 J458766:L458766 JF458766:JH458766 TB458766:TD458766 ACX458766:ACZ458766 AMT458766:AMV458766 AWP458766:AWR458766 BGL458766:BGN458766 BQH458766:BQJ458766 CAD458766:CAF458766 CJZ458766:CKB458766 CTV458766:CTX458766 DDR458766:DDT458766 DNN458766:DNP458766 DXJ458766:DXL458766 EHF458766:EHH458766 ERB458766:ERD458766 FAX458766:FAZ458766 FKT458766:FKV458766 FUP458766:FUR458766 GEL458766:GEN458766 GOH458766:GOJ458766 GYD458766:GYF458766 HHZ458766:HIB458766 HRV458766:HRX458766 IBR458766:IBT458766 ILN458766:ILP458766 IVJ458766:IVL458766 JFF458766:JFH458766 JPB458766:JPD458766 JYX458766:JYZ458766 KIT458766:KIV458766 KSP458766:KSR458766 LCL458766:LCN458766 LMH458766:LMJ458766 LWD458766:LWF458766 MFZ458766:MGB458766 MPV458766:MPX458766 MZR458766:MZT458766 NJN458766:NJP458766 NTJ458766:NTL458766 ODF458766:ODH458766 ONB458766:OND458766 OWX458766:OWZ458766 PGT458766:PGV458766 PQP458766:PQR458766 QAL458766:QAN458766 QKH458766:QKJ458766 QUD458766:QUF458766 RDZ458766:REB458766 RNV458766:RNX458766 RXR458766:RXT458766 SHN458766:SHP458766 SRJ458766:SRL458766 TBF458766:TBH458766 TLB458766:TLD458766 TUX458766:TUZ458766 UET458766:UEV458766 UOP458766:UOR458766 UYL458766:UYN458766 VIH458766:VIJ458766 VSD458766:VSF458766 WBZ458766:WCB458766 WLV458766:WLX458766 WVR458766:WVT458766 J524302:L524302 JF524302:JH524302 TB524302:TD524302 ACX524302:ACZ524302 AMT524302:AMV524302 AWP524302:AWR524302 BGL524302:BGN524302 BQH524302:BQJ524302 CAD524302:CAF524302 CJZ524302:CKB524302 CTV524302:CTX524302 DDR524302:DDT524302 DNN524302:DNP524302 DXJ524302:DXL524302 EHF524302:EHH524302 ERB524302:ERD524302 FAX524302:FAZ524302 FKT524302:FKV524302 FUP524302:FUR524302 GEL524302:GEN524302 GOH524302:GOJ524302 GYD524302:GYF524302 HHZ524302:HIB524302 HRV524302:HRX524302 IBR524302:IBT524302 ILN524302:ILP524302 IVJ524302:IVL524302 JFF524302:JFH524302 JPB524302:JPD524302 JYX524302:JYZ524302 KIT524302:KIV524302 KSP524302:KSR524302 LCL524302:LCN524302 LMH524302:LMJ524302 LWD524302:LWF524302 MFZ524302:MGB524302 MPV524302:MPX524302 MZR524302:MZT524302 NJN524302:NJP524302 NTJ524302:NTL524302 ODF524302:ODH524302 ONB524302:OND524302 OWX524302:OWZ524302 PGT524302:PGV524302 PQP524302:PQR524302 QAL524302:QAN524302 QKH524302:QKJ524302 QUD524302:QUF524302 RDZ524302:REB524302 RNV524302:RNX524302 RXR524302:RXT524302 SHN524302:SHP524302 SRJ524302:SRL524302 TBF524302:TBH524302 TLB524302:TLD524302 TUX524302:TUZ524302 UET524302:UEV524302 UOP524302:UOR524302 UYL524302:UYN524302 VIH524302:VIJ524302 VSD524302:VSF524302 WBZ524302:WCB524302 WLV524302:WLX524302 WVR524302:WVT524302 J589838:L589838 JF589838:JH589838 TB589838:TD589838 ACX589838:ACZ589838 AMT589838:AMV589838 AWP589838:AWR589838 BGL589838:BGN589838 BQH589838:BQJ589838 CAD589838:CAF589838 CJZ589838:CKB589838 CTV589838:CTX589838 DDR589838:DDT589838 DNN589838:DNP589838 DXJ589838:DXL589838 EHF589838:EHH589838 ERB589838:ERD589838 FAX589838:FAZ589838 FKT589838:FKV589838 FUP589838:FUR589838 GEL589838:GEN589838 GOH589838:GOJ589838 GYD589838:GYF589838 HHZ589838:HIB589838 HRV589838:HRX589838 IBR589838:IBT589838 ILN589838:ILP589838 IVJ589838:IVL589838 JFF589838:JFH589838 JPB589838:JPD589838 JYX589838:JYZ589838 KIT589838:KIV589838 KSP589838:KSR589838 LCL589838:LCN589838 LMH589838:LMJ589838 LWD589838:LWF589838 MFZ589838:MGB589838 MPV589838:MPX589838 MZR589838:MZT589838 NJN589838:NJP589838 NTJ589838:NTL589838 ODF589838:ODH589838 ONB589838:OND589838 OWX589838:OWZ589838 PGT589838:PGV589838 PQP589838:PQR589838 QAL589838:QAN589838 QKH589838:QKJ589838 QUD589838:QUF589838 RDZ589838:REB589838 RNV589838:RNX589838 RXR589838:RXT589838 SHN589838:SHP589838 SRJ589838:SRL589838 TBF589838:TBH589838 TLB589838:TLD589838 TUX589838:TUZ589838 UET589838:UEV589838 UOP589838:UOR589838 UYL589838:UYN589838 VIH589838:VIJ589838 VSD589838:VSF589838 WBZ589838:WCB589838 WLV589838:WLX589838 WVR589838:WVT589838 J655374:L655374 JF655374:JH655374 TB655374:TD655374 ACX655374:ACZ655374 AMT655374:AMV655374 AWP655374:AWR655374 BGL655374:BGN655374 BQH655374:BQJ655374 CAD655374:CAF655374 CJZ655374:CKB655374 CTV655374:CTX655374 DDR655374:DDT655374 DNN655374:DNP655374 DXJ655374:DXL655374 EHF655374:EHH655374 ERB655374:ERD655374 FAX655374:FAZ655374 FKT655374:FKV655374 FUP655374:FUR655374 GEL655374:GEN655374 GOH655374:GOJ655374 GYD655374:GYF655374 HHZ655374:HIB655374 HRV655374:HRX655374 IBR655374:IBT655374 ILN655374:ILP655374 IVJ655374:IVL655374 JFF655374:JFH655374 JPB655374:JPD655374 JYX655374:JYZ655374 KIT655374:KIV655374 KSP655374:KSR655374 LCL655374:LCN655374 LMH655374:LMJ655374 LWD655374:LWF655374 MFZ655374:MGB655374 MPV655374:MPX655374 MZR655374:MZT655374 NJN655374:NJP655374 NTJ655374:NTL655374 ODF655374:ODH655374 ONB655374:OND655374 OWX655374:OWZ655374 PGT655374:PGV655374 PQP655374:PQR655374 QAL655374:QAN655374 QKH655374:QKJ655374 QUD655374:QUF655374 RDZ655374:REB655374 RNV655374:RNX655374 RXR655374:RXT655374 SHN655374:SHP655374 SRJ655374:SRL655374 TBF655374:TBH655374 TLB655374:TLD655374 TUX655374:TUZ655374 UET655374:UEV655374 UOP655374:UOR655374 UYL655374:UYN655374 VIH655374:VIJ655374 VSD655374:VSF655374 WBZ655374:WCB655374 WLV655374:WLX655374 WVR655374:WVT655374 J720910:L720910 JF720910:JH720910 TB720910:TD720910 ACX720910:ACZ720910 AMT720910:AMV720910 AWP720910:AWR720910 BGL720910:BGN720910 BQH720910:BQJ720910 CAD720910:CAF720910 CJZ720910:CKB720910 CTV720910:CTX720910 DDR720910:DDT720910 DNN720910:DNP720910 DXJ720910:DXL720910 EHF720910:EHH720910 ERB720910:ERD720910 FAX720910:FAZ720910 FKT720910:FKV720910 FUP720910:FUR720910 GEL720910:GEN720910 GOH720910:GOJ720910 GYD720910:GYF720910 HHZ720910:HIB720910 HRV720910:HRX720910 IBR720910:IBT720910 ILN720910:ILP720910 IVJ720910:IVL720910 JFF720910:JFH720910 JPB720910:JPD720910 JYX720910:JYZ720910 KIT720910:KIV720910 KSP720910:KSR720910 LCL720910:LCN720910 LMH720910:LMJ720910 LWD720910:LWF720910 MFZ720910:MGB720910 MPV720910:MPX720910 MZR720910:MZT720910 NJN720910:NJP720910 NTJ720910:NTL720910 ODF720910:ODH720910 ONB720910:OND720910 OWX720910:OWZ720910 PGT720910:PGV720910 PQP720910:PQR720910 QAL720910:QAN720910 QKH720910:QKJ720910 QUD720910:QUF720910 RDZ720910:REB720910 RNV720910:RNX720910 RXR720910:RXT720910 SHN720910:SHP720910 SRJ720910:SRL720910 TBF720910:TBH720910 TLB720910:TLD720910 TUX720910:TUZ720910 UET720910:UEV720910 UOP720910:UOR720910 UYL720910:UYN720910 VIH720910:VIJ720910 VSD720910:VSF720910 WBZ720910:WCB720910 WLV720910:WLX720910 WVR720910:WVT720910 J786446:L786446 JF786446:JH786446 TB786446:TD786446 ACX786446:ACZ786446 AMT786446:AMV786446 AWP786446:AWR786446 BGL786446:BGN786446 BQH786446:BQJ786446 CAD786446:CAF786446 CJZ786446:CKB786446 CTV786446:CTX786446 DDR786446:DDT786446 DNN786446:DNP786446 DXJ786446:DXL786446 EHF786446:EHH786446 ERB786446:ERD786446 FAX786446:FAZ786446 FKT786446:FKV786446 FUP786446:FUR786446 GEL786446:GEN786446 GOH786446:GOJ786446 GYD786446:GYF786446 HHZ786446:HIB786446 HRV786446:HRX786446 IBR786446:IBT786446 ILN786446:ILP786446 IVJ786446:IVL786446 JFF786446:JFH786446 JPB786446:JPD786446 JYX786446:JYZ786446 KIT786446:KIV786446 KSP786446:KSR786446 LCL786446:LCN786446 LMH786446:LMJ786446 LWD786446:LWF786446 MFZ786446:MGB786446 MPV786446:MPX786446 MZR786446:MZT786446 NJN786446:NJP786446 NTJ786446:NTL786446 ODF786446:ODH786446 ONB786446:OND786446 OWX786446:OWZ786446 PGT786446:PGV786446 PQP786446:PQR786446 QAL786446:QAN786446 QKH786446:QKJ786446 QUD786446:QUF786446 RDZ786446:REB786446 RNV786446:RNX786446 RXR786446:RXT786446 SHN786446:SHP786446 SRJ786446:SRL786446 TBF786446:TBH786446 TLB786446:TLD786446 TUX786446:TUZ786446 UET786446:UEV786446 UOP786446:UOR786446 UYL786446:UYN786446 VIH786446:VIJ786446 VSD786446:VSF786446 WBZ786446:WCB786446 WLV786446:WLX786446 WVR786446:WVT786446 J851982:L851982 JF851982:JH851982 TB851982:TD851982 ACX851982:ACZ851982 AMT851982:AMV851982 AWP851982:AWR851982 BGL851982:BGN851982 BQH851982:BQJ851982 CAD851982:CAF851982 CJZ851982:CKB851982 CTV851982:CTX851982 DDR851982:DDT851982 DNN851982:DNP851982 DXJ851982:DXL851982 EHF851982:EHH851982 ERB851982:ERD851982 FAX851982:FAZ851982 FKT851982:FKV851982 FUP851982:FUR851982 GEL851982:GEN851982 GOH851982:GOJ851982 GYD851982:GYF851982 HHZ851982:HIB851982 HRV851982:HRX851982 IBR851982:IBT851982 ILN851982:ILP851982 IVJ851982:IVL851982 JFF851982:JFH851982 JPB851982:JPD851982 JYX851982:JYZ851982 KIT851982:KIV851982 KSP851982:KSR851982 LCL851982:LCN851982 LMH851982:LMJ851982 LWD851982:LWF851982 MFZ851982:MGB851982 MPV851982:MPX851982 MZR851982:MZT851982 NJN851982:NJP851982 NTJ851982:NTL851982 ODF851982:ODH851982 ONB851982:OND851982 OWX851982:OWZ851982 PGT851982:PGV851982 PQP851982:PQR851982 QAL851982:QAN851982 QKH851982:QKJ851982 QUD851982:QUF851982 RDZ851982:REB851982 RNV851982:RNX851982 RXR851982:RXT851982 SHN851982:SHP851982 SRJ851982:SRL851982 TBF851982:TBH851982 TLB851982:TLD851982 TUX851982:TUZ851982 UET851982:UEV851982 UOP851982:UOR851982 UYL851982:UYN851982 VIH851982:VIJ851982 VSD851982:VSF851982 WBZ851982:WCB851982 WLV851982:WLX851982 WVR851982:WVT851982 J917518:L917518 JF917518:JH917518 TB917518:TD917518 ACX917518:ACZ917518 AMT917518:AMV917518 AWP917518:AWR917518 BGL917518:BGN917518 BQH917518:BQJ917518 CAD917518:CAF917518 CJZ917518:CKB917518 CTV917518:CTX917518 DDR917518:DDT917518 DNN917518:DNP917518 DXJ917518:DXL917518 EHF917518:EHH917518 ERB917518:ERD917518 FAX917518:FAZ917518 FKT917518:FKV917518 FUP917518:FUR917518 GEL917518:GEN917518 GOH917518:GOJ917518 GYD917518:GYF917518 HHZ917518:HIB917518 HRV917518:HRX917518 IBR917518:IBT917518 ILN917518:ILP917518 IVJ917518:IVL917518 JFF917518:JFH917518 JPB917518:JPD917518 JYX917518:JYZ917518 KIT917518:KIV917518 KSP917518:KSR917518 LCL917518:LCN917518 LMH917518:LMJ917518 LWD917518:LWF917518 MFZ917518:MGB917518 MPV917518:MPX917518 MZR917518:MZT917518 NJN917518:NJP917518 NTJ917518:NTL917518 ODF917518:ODH917518 ONB917518:OND917518 OWX917518:OWZ917518 PGT917518:PGV917518 PQP917518:PQR917518 QAL917518:QAN917518 QKH917518:QKJ917518 QUD917518:QUF917518 RDZ917518:REB917518 RNV917518:RNX917518 RXR917518:RXT917518 SHN917518:SHP917518 SRJ917518:SRL917518 TBF917518:TBH917518 TLB917518:TLD917518 TUX917518:TUZ917518 UET917518:UEV917518 UOP917518:UOR917518 UYL917518:UYN917518 VIH917518:VIJ917518 VSD917518:VSF917518 WBZ917518:WCB917518 WLV917518:WLX917518 WVR917518:WVT917518 J983054:L983054 JF983054:JH983054 TB983054:TD983054 ACX983054:ACZ983054 AMT983054:AMV983054 AWP983054:AWR983054 BGL983054:BGN983054 BQH983054:BQJ983054 CAD983054:CAF983054 CJZ983054:CKB983054 CTV983054:CTX983054 DDR983054:DDT983054 DNN983054:DNP983054 DXJ983054:DXL983054 EHF983054:EHH983054 ERB983054:ERD983054 FAX983054:FAZ983054 FKT983054:FKV983054 FUP983054:FUR983054 GEL983054:GEN983054 GOH983054:GOJ983054 GYD983054:GYF983054 HHZ983054:HIB983054 HRV983054:HRX983054 IBR983054:IBT983054 ILN983054:ILP983054 IVJ983054:IVL983054 JFF983054:JFH983054 JPB983054:JPD983054 JYX983054:JYZ983054 KIT983054:KIV983054 KSP983054:KSR983054 LCL983054:LCN983054 LMH983054:LMJ983054 LWD983054:LWF983054 MFZ983054:MGB983054 MPV983054:MPX983054 MZR983054:MZT983054 NJN983054:NJP983054 NTJ983054:NTL983054 ODF983054:ODH983054 ONB983054:OND983054 OWX983054:OWZ983054 PGT983054:PGV983054 PQP983054:PQR983054 QAL983054:QAN983054 QKH983054:QKJ983054 QUD983054:QUF983054 RDZ983054:REB983054 RNV983054:RNX983054 RXR983054:RXT983054 SHN983054:SHP983054 SRJ983054:SRL983054 TBF983054:TBH983054 TLB983054:TLD983054 TUX983054:TUZ983054 UET983054:UEV983054 UOP983054:UOR983054 UYL983054:UYN983054 VIH983054:VIJ983054 VSD983054:VSF983054 WBZ983054:WCB983054 WLV983054:WLX983054 WVR983054:WVT983054">
      <formula1>"охранная сигнализация, видеонаблюдение, охрана, металлическая дверь, домофон, нет"</formula1>
    </dataValidation>
    <dataValidation type="list" allowBlank="1" showInputMessage="1" showErrorMessage="1" sqref="J30:L30 JF30:JH30 TB30:TD30 ACX30:ACZ30 AMT30:AMV30 AWP30:AWR30 BGL30:BGN30 BQH30:BQJ30 CAD30:CAF30 CJZ30:CKB30 CTV30:CTX30 DDR30:DDT30 DNN30:DNP30 DXJ30:DXL30 EHF30:EHH30 ERB30:ERD30 FAX30:FAZ30 FKT30:FKV30 FUP30:FUR30 GEL30:GEN30 GOH30:GOJ30 GYD30:GYF30 HHZ30:HIB30 HRV30:HRX30 IBR30:IBT30 ILN30:ILP30 IVJ30:IVL30 JFF30:JFH30 JPB30:JPD30 JYX30:JYZ30 KIT30:KIV30 KSP30:KSR30 LCL30:LCN30 LMH30:LMJ30 LWD30:LWF30 MFZ30:MGB30 MPV30:MPX30 MZR30:MZT30 NJN30:NJP30 NTJ30:NTL30 ODF30:ODH30 ONB30:OND30 OWX30:OWZ30 PGT30:PGV30 PQP30:PQR30 QAL30:QAN30 QKH30:QKJ30 QUD30:QUF30 RDZ30:REB30 RNV30:RNX30 RXR30:RXT30 SHN30:SHP30 SRJ30:SRL30 TBF30:TBH30 TLB30:TLD30 TUX30:TUZ30 UET30:UEV30 UOP30:UOR30 UYL30:UYN30 VIH30:VIJ30 VSD30:VSF30 WBZ30:WCB30 WLV30:WLX30 WVR30:WVT30 J65552:L65552 JF65552:JH65552 TB65552:TD65552 ACX65552:ACZ65552 AMT65552:AMV65552 AWP65552:AWR65552 BGL65552:BGN65552 BQH65552:BQJ65552 CAD65552:CAF65552 CJZ65552:CKB65552 CTV65552:CTX65552 DDR65552:DDT65552 DNN65552:DNP65552 DXJ65552:DXL65552 EHF65552:EHH65552 ERB65552:ERD65552 FAX65552:FAZ65552 FKT65552:FKV65552 FUP65552:FUR65552 GEL65552:GEN65552 GOH65552:GOJ65552 GYD65552:GYF65552 HHZ65552:HIB65552 HRV65552:HRX65552 IBR65552:IBT65552 ILN65552:ILP65552 IVJ65552:IVL65552 JFF65552:JFH65552 JPB65552:JPD65552 JYX65552:JYZ65552 KIT65552:KIV65552 KSP65552:KSR65552 LCL65552:LCN65552 LMH65552:LMJ65552 LWD65552:LWF65552 MFZ65552:MGB65552 MPV65552:MPX65552 MZR65552:MZT65552 NJN65552:NJP65552 NTJ65552:NTL65552 ODF65552:ODH65552 ONB65552:OND65552 OWX65552:OWZ65552 PGT65552:PGV65552 PQP65552:PQR65552 QAL65552:QAN65552 QKH65552:QKJ65552 QUD65552:QUF65552 RDZ65552:REB65552 RNV65552:RNX65552 RXR65552:RXT65552 SHN65552:SHP65552 SRJ65552:SRL65552 TBF65552:TBH65552 TLB65552:TLD65552 TUX65552:TUZ65552 UET65552:UEV65552 UOP65552:UOR65552 UYL65552:UYN65552 VIH65552:VIJ65552 VSD65552:VSF65552 WBZ65552:WCB65552 WLV65552:WLX65552 WVR65552:WVT65552 J131088:L131088 JF131088:JH131088 TB131088:TD131088 ACX131088:ACZ131088 AMT131088:AMV131088 AWP131088:AWR131088 BGL131088:BGN131088 BQH131088:BQJ131088 CAD131088:CAF131088 CJZ131088:CKB131088 CTV131088:CTX131088 DDR131088:DDT131088 DNN131088:DNP131088 DXJ131088:DXL131088 EHF131088:EHH131088 ERB131088:ERD131088 FAX131088:FAZ131088 FKT131088:FKV131088 FUP131088:FUR131088 GEL131088:GEN131088 GOH131088:GOJ131088 GYD131088:GYF131088 HHZ131088:HIB131088 HRV131088:HRX131088 IBR131088:IBT131088 ILN131088:ILP131088 IVJ131088:IVL131088 JFF131088:JFH131088 JPB131088:JPD131088 JYX131088:JYZ131088 KIT131088:KIV131088 KSP131088:KSR131088 LCL131088:LCN131088 LMH131088:LMJ131088 LWD131088:LWF131088 MFZ131088:MGB131088 MPV131088:MPX131088 MZR131088:MZT131088 NJN131088:NJP131088 NTJ131088:NTL131088 ODF131088:ODH131088 ONB131088:OND131088 OWX131088:OWZ131088 PGT131088:PGV131088 PQP131088:PQR131088 QAL131088:QAN131088 QKH131088:QKJ131088 QUD131088:QUF131088 RDZ131088:REB131088 RNV131088:RNX131088 RXR131088:RXT131088 SHN131088:SHP131088 SRJ131088:SRL131088 TBF131088:TBH131088 TLB131088:TLD131088 TUX131088:TUZ131088 UET131088:UEV131088 UOP131088:UOR131088 UYL131088:UYN131088 VIH131088:VIJ131088 VSD131088:VSF131088 WBZ131088:WCB131088 WLV131088:WLX131088 WVR131088:WVT131088 J196624:L196624 JF196624:JH196624 TB196624:TD196624 ACX196624:ACZ196624 AMT196624:AMV196624 AWP196624:AWR196624 BGL196624:BGN196624 BQH196624:BQJ196624 CAD196624:CAF196624 CJZ196624:CKB196624 CTV196624:CTX196624 DDR196624:DDT196624 DNN196624:DNP196624 DXJ196624:DXL196624 EHF196624:EHH196624 ERB196624:ERD196624 FAX196624:FAZ196624 FKT196624:FKV196624 FUP196624:FUR196624 GEL196624:GEN196624 GOH196624:GOJ196624 GYD196624:GYF196624 HHZ196624:HIB196624 HRV196624:HRX196624 IBR196624:IBT196624 ILN196624:ILP196624 IVJ196624:IVL196624 JFF196624:JFH196624 JPB196624:JPD196624 JYX196624:JYZ196624 KIT196624:KIV196624 KSP196624:KSR196624 LCL196624:LCN196624 LMH196624:LMJ196624 LWD196624:LWF196624 MFZ196624:MGB196624 MPV196624:MPX196624 MZR196624:MZT196624 NJN196624:NJP196624 NTJ196624:NTL196624 ODF196624:ODH196624 ONB196624:OND196624 OWX196624:OWZ196624 PGT196624:PGV196624 PQP196624:PQR196624 QAL196624:QAN196624 QKH196624:QKJ196624 QUD196624:QUF196624 RDZ196624:REB196624 RNV196624:RNX196624 RXR196624:RXT196624 SHN196624:SHP196624 SRJ196624:SRL196624 TBF196624:TBH196624 TLB196624:TLD196624 TUX196624:TUZ196624 UET196624:UEV196624 UOP196624:UOR196624 UYL196624:UYN196624 VIH196624:VIJ196624 VSD196624:VSF196624 WBZ196624:WCB196624 WLV196624:WLX196624 WVR196624:WVT196624 J262160:L262160 JF262160:JH262160 TB262160:TD262160 ACX262160:ACZ262160 AMT262160:AMV262160 AWP262160:AWR262160 BGL262160:BGN262160 BQH262160:BQJ262160 CAD262160:CAF262160 CJZ262160:CKB262160 CTV262160:CTX262160 DDR262160:DDT262160 DNN262160:DNP262160 DXJ262160:DXL262160 EHF262160:EHH262160 ERB262160:ERD262160 FAX262160:FAZ262160 FKT262160:FKV262160 FUP262160:FUR262160 GEL262160:GEN262160 GOH262160:GOJ262160 GYD262160:GYF262160 HHZ262160:HIB262160 HRV262160:HRX262160 IBR262160:IBT262160 ILN262160:ILP262160 IVJ262160:IVL262160 JFF262160:JFH262160 JPB262160:JPD262160 JYX262160:JYZ262160 KIT262160:KIV262160 KSP262160:KSR262160 LCL262160:LCN262160 LMH262160:LMJ262160 LWD262160:LWF262160 MFZ262160:MGB262160 MPV262160:MPX262160 MZR262160:MZT262160 NJN262160:NJP262160 NTJ262160:NTL262160 ODF262160:ODH262160 ONB262160:OND262160 OWX262160:OWZ262160 PGT262160:PGV262160 PQP262160:PQR262160 QAL262160:QAN262160 QKH262160:QKJ262160 QUD262160:QUF262160 RDZ262160:REB262160 RNV262160:RNX262160 RXR262160:RXT262160 SHN262160:SHP262160 SRJ262160:SRL262160 TBF262160:TBH262160 TLB262160:TLD262160 TUX262160:TUZ262160 UET262160:UEV262160 UOP262160:UOR262160 UYL262160:UYN262160 VIH262160:VIJ262160 VSD262160:VSF262160 WBZ262160:WCB262160 WLV262160:WLX262160 WVR262160:WVT262160 J327696:L327696 JF327696:JH327696 TB327696:TD327696 ACX327696:ACZ327696 AMT327696:AMV327696 AWP327696:AWR327696 BGL327696:BGN327696 BQH327696:BQJ327696 CAD327696:CAF327696 CJZ327696:CKB327696 CTV327696:CTX327696 DDR327696:DDT327696 DNN327696:DNP327696 DXJ327696:DXL327696 EHF327696:EHH327696 ERB327696:ERD327696 FAX327696:FAZ327696 FKT327696:FKV327696 FUP327696:FUR327696 GEL327696:GEN327696 GOH327696:GOJ327696 GYD327696:GYF327696 HHZ327696:HIB327696 HRV327696:HRX327696 IBR327696:IBT327696 ILN327696:ILP327696 IVJ327696:IVL327696 JFF327696:JFH327696 JPB327696:JPD327696 JYX327696:JYZ327696 KIT327696:KIV327696 KSP327696:KSR327696 LCL327696:LCN327696 LMH327696:LMJ327696 LWD327696:LWF327696 MFZ327696:MGB327696 MPV327696:MPX327696 MZR327696:MZT327696 NJN327696:NJP327696 NTJ327696:NTL327696 ODF327696:ODH327696 ONB327696:OND327696 OWX327696:OWZ327696 PGT327696:PGV327696 PQP327696:PQR327696 QAL327696:QAN327696 QKH327696:QKJ327696 QUD327696:QUF327696 RDZ327696:REB327696 RNV327696:RNX327696 RXR327696:RXT327696 SHN327696:SHP327696 SRJ327696:SRL327696 TBF327696:TBH327696 TLB327696:TLD327696 TUX327696:TUZ327696 UET327696:UEV327696 UOP327696:UOR327696 UYL327696:UYN327696 VIH327696:VIJ327696 VSD327696:VSF327696 WBZ327696:WCB327696 WLV327696:WLX327696 WVR327696:WVT327696 J393232:L393232 JF393232:JH393232 TB393232:TD393232 ACX393232:ACZ393232 AMT393232:AMV393232 AWP393232:AWR393232 BGL393232:BGN393232 BQH393232:BQJ393232 CAD393232:CAF393232 CJZ393232:CKB393232 CTV393232:CTX393232 DDR393232:DDT393232 DNN393232:DNP393232 DXJ393232:DXL393232 EHF393232:EHH393232 ERB393232:ERD393232 FAX393232:FAZ393232 FKT393232:FKV393232 FUP393232:FUR393232 GEL393232:GEN393232 GOH393232:GOJ393232 GYD393232:GYF393232 HHZ393232:HIB393232 HRV393232:HRX393232 IBR393232:IBT393232 ILN393232:ILP393232 IVJ393232:IVL393232 JFF393232:JFH393232 JPB393232:JPD393232 JYX393232:JYZ393232 KIT393232:KIV393232 KSP393232:KSR393232 LCL393232:LCN393232 LMH393232:LMJ393232 LWD393232:LWF393232 MFZ393232:MGB393232 MPV393232:MPX393232 MZR393232:MZT393232 NJN393232:NJP393232 NTJ393232:NTL393232 ODF393232:ODH393232 ONB393232:OND393232 OWX393232:OWZ393232 PGT393232:PGV393232 PQP393232:PQR393232 QAL393232:QAN393232 QKH393232:QKJ393232 QUD393232:QUF393232 RDZ393232:REB393232 RNV393232:RNX393232 RXR393232:RXT393232 SHN393232:SHP393232 SRJ393232:SRL393232 TBF393232:TBH393232 TLB393232:TLD393232 TUX393232:TUZ393232 UET393232:UEV393232 UOP393232:UOR393232 UYL393232:UYN393232 VIH393232:VIJ393232 VSD393232:VSF393232 WBZ393232:WCB393232 WLV393232:WLX393232 WVR393232:WVT393232 J458768:L458768 JF458768:JH458768 TB458768:TD458768 ACX458768:ACZ458768 AMT458768:AMV458768 AWP458768:AWR458768 BGL458768:BGN458768 BQH458768:BQJ458768 CAD458768:CAF458768 CJZ458768:CKB458768 CTV458768:CTX458768 DDR458768:DDT458768 DNN458768:DNP458768 DXJ458768:DXL458768 EHF458768:EHH458768 ERB458768:ERD458768 FAX458768:FAZ458768 FKT458768:FKV458768 FUP458768:FUR458768 GEL458768:GEN458768 GOH458768:GOJ458768 GYD458768:GYF458768 HHZ458768:HIB458768 HRV458768:HRX458768 IBR458768:IBT458768 ILN458768:ILP458768 IVJ458768:IVL458768 JFF458768:JFH458768 JPB458768:JPD458768 JYX458768:JYZ458768 KIT458768:KIV458768 KSP458768:KSR458768 LCL458768:LCN458768 LMH458768:LMJ458768 LWD458768:LWF458768 MFZ458768:MGB458768 MPV458768:MPX458768 MZR458768:MZT458768 NJN458768:NJP458768 NTJ458768:NTL458768 ODF458768:ODH458768 ONB458768:OND458768 OWX458768:OWZ458768 PGT458768:PGV458768 PQP458768:PQR458768 QAL458768:QAN458768 QKH458768:QKJ458768 QUD458768:QUF458768 RDZ458768:REB458768 RNV458768:RNX458768 RXR458768:RXT458768 SHN458768:SHP458768 SRJ458768:SRL458768 TBF458768:TBH458768 TLB458768:TLD458768 TUX458768:TUZ458768 UET458768:UEV458768 UOP458768:UOR458768 UYL458768:UYN458768 VIH458768:VIJ458768 VSD458768:VSF458768 WBZ458768:WCB458768 WLV458768:WLX458768 WVR458768:WVT458768 J524304:L524304 JF524304:JH524304 TB524304:TD524304 ACX524304:ACZ524304 AMT524304:AMV524304 AWP524304:AWR524304 BGL524304:BGN524304 BQH524304:BQJ524304 CAD524304:CAF524304 CJZ524304:CKB524304 CTV524304:CTX524304 DDR524304:DDT524304 DNN524304:DNP524304 DXJ524304:DXL524304 EHF524304:EHH524304 ERB524304:ERD524304 FAX524304:FAZ524304 FKT524304:FKV524304 FUP524304:FUR524304 GEL524304:GEN524304 GOH524304:GOJ524304 GYD524304:GYF524304 HHZ524304:HIB524304 HRV524304:HRX524304 IBR524304:IBT524304 ILN524304:ILP524304 IVJ524304:IVL524304 JFF524304:JFH524304 JPB524304:JPD524304 JYX524304:JYZ524304 KIT524304:KIV524304 KSP524304:KSR524304 LCL524304:LCN524304 LMH524304:LMJ524304 LWD524304:LWF524304 MFZ524304:MGB524304 MPV524304:MPX524304 MZR524304:MZT524304 NJN524304:NJP524304 NTJ524304:NTL524304 ODF524304:ODH524304 ONB524304:OND524304 OWX524304:OWZ524304 PGT524304:PGV524304 PQP524304:PQR524304 QAL524304:QAN524304 QKH524304:QKJ524304 QUD524304:QUF524304 RDZ524304:REB524304 RNV524304:RNX524304 RXR524304:RXT524304 SHN524304:SHP524304 SRJ524304:SRL524304 TBF524304:TBH524304 TLB524304:TLD524304 TUX524304:TUZ524304 UET524304:UEV524304 UOP524304:UOR524304 UYL524304:UYN524304 VIH524304:VIJ524304 VSD524304:VSF524304 WBZ524304:WCB524304 WLV524304:WLX524304 WVR524304:WVT524304 J589840:L589840 JF589840:JH589840 TB589840:TD589840 ACX589840:ACZ589840 AMT589840:AMV589840 AWP589840:AWR589840 BGL589840:BGN589840 BQH589840:BQJ589840 CAD589840:CAF589840 CJZ589840:CKB589840 CTV589840:CTX589840 DDR589840:DDT589840 DNN589840:DNP589840 DXJ589840:DXL589840 EHF589840:EHH589840 ERB589840:ERD589840 FAX589840:FAZ589840 FKT589840:FKV589840 FUP589840:FUR589840 GEL589840:GEN589840 GOH589840:GOJ589840 GYD589840:GYF589840 HHZ589840:HIB589840 HRV589840:HRX589840 IBR589840:IBT589840 ILN589840:ILP589840 IVJ589840:IVL589840 JFF589840:JFH589840 JPB589840:JPD589840 JYX589840:JYZ589840 KIT589840:KIV589840 KSP589840:KSR589840 LCL589840:LCN589840 LMH589840:LMJ589840 LWD589840:LWF589840 MFZ589840:MGB589840 MPV589840:MPX589840 MZR589840:MZT589840 NJN589840:NJP589840 NTJ589840:NTL589840 ODF589840:ODH589840 ONB589840:OND589840 OWX589840:OWZ589840 PGT589840:PGV589840 PQP589840:PQR589840 QAL589840:QAN589840 QKH589840:QKJ589840 QUD589840:QUF589840 RDZ589840:REB589840 RNV589840:RNX589840 RXR589840:RXT589840 SHN589840:SHP589840 SRJ589840:SRL589840 TBF589840:TBH589840 TLB589840:TLD589840 TUX589840:TUZ589840 UET589840:UEV589840 UOP589840:UOR589840 UYL589840:UYN589840 VIH589840:VIJ589840 VSD589840:VSF589840 WBZ589840:WCB589840 WLV589840:WLX589840 WVR589840:WVT589840 J655376:L655376 JF655376:JH655376 TB655376:TD655376 ACX655376:ACZ655376 AMT655376:AMV655376 AWP655376:AWR655376 BGL655376:BGN655376 BQH655376:BQJ655376 CAD655376:CAF655376 CJZ655376:CKB655376 CTV655376:CTX655376 DDR655376:DDT655376 DNN655376:DNP655376 DXJ655376:DXL655376 EHF655376:EHH655376 ERB655376:ERD655376 FAX655376:FAZ655376 FKT655376:FKV655376 FUP655376:FUR655376 GEL655376:GEN655376 GOH655376:GOJ655376 GYD655376:GYF655376 HHZ655376:HIB655376 HRV655376:HRX655376 IBR655376:IBT655376 ILN655376:ILP655376 IVJ655376:IVL655376 JFF655376:JFH655376 JPB655376:JPD655376 JYX655376:JYZ655376 KIT655376:KIV655376 KSP655376:KSR655376 LCL655376:LCN655376 LMH655376:LMJ655376 LWD655376:LWF655376 MFZ655376:MGB655376 MPV655376:MPX655376 MZR655376:MZT655376 NJN655376:NJP655376 NTJ655376:NTL655376 ODF655376:ODH655376 ONB655376:OND655376 OWX655376:OWZ655376 PGT655376:PGV655376 PQP655376:PQR655376 QAL655376:QAN655376 QKH655376:QKJ655376 QUD655376:QUF655376 RDZ655376:REB655376 RNV655376:RNX655376 RXR655376:RXT655376 SHN655376:SHP655376 SRJ655376:SRL655376 TBF655376:TBH655376 TLB655376:TLD655376 TUX655376:TUZ655376 UET655376:UEV655376 UOP655376:UOR655376 UYL655376:UYN655376 VIH655376:VIJ655376 VSD655376:VSF655376 WBZ655376:WCB655376 WLV655376:WLX655376 WVR655376:WVT655376 J720912:L720912 JF720912:JH720912 TB720912:TD720912 ACX720912:ACZ720912 AMT720912:AMV720912 AWP720912:AWR720912 BGL720912:BGN720912 BQH720912:BQJ720912 CAD720912:CAF720912 CJZ720912:CKB720912 CTV720912:CTX720912 DDR720912:DDT720912 DNN720912:DNP720912 DXJ720912:DXL720912 EHF720912:EHH720912 ERB720912:ERD720912 FAX720912:FAZ720912 FKT720912:FKV720912 FUP720912:FUR720912 GEL720912:GEN720912 GOH720912:GOJ720912 GYD720912:GYF720912 HHZ720912:HIB720912 HRV720912:HRX720912 IBR720912:IBT720912 ILN720912:ILP720912 IVJ720912:IVL720912 JFF720912:JFH720912 JPB720912:JPD720912 JYX720912:JYZ720912 KIT720912:KIV720912 KSP720912:KSR720912 LCL720912:LCN720912 LMH720912:LMJ720912 LWD720912:LWF720912 MFZ720912:MGB720912 MPV720912:MPX720912 MZR720912:MZT720912 NJN720912:NJP720912 NTJ720912:NTL720912 ODF720912:ODH720912 ONB720912:OND720912 OWX720912:OWZ720912 PGT720912:PGV720912 PQP720912:PQR720912 QAL720912:QAN720912 QKH720912:QKJ720912 QUD720912:QUF720912 RDZ720912:REB720912 RNV720912:RNX720912 RXR720912:RXT720912 SHN720912:SHP720912 SRJ720912:SRL720912 TBF720912:TBH720912 TLB720912:TLD720912 TUX720912:TUZ720912 UET720912:UEV720912 UOP720912:UOR720912 UYL720912:UYN720912 VIH720912:VIJ720912 VSD720912:VSF720912 WBZ720912:WCB720912 WLV720912:WLX720912 WVR720912:WVT720912 J786448:L786448 JF786448:JH786448 TB786448:TD786448 ACX786448:ACZ786448 AMT786448:AMV786448 AWP786448:AWR786448 BGL786448:BGN786448 BQH786448:BQJ786448 CAD786448:CAF786448 CJZ786448:CKB786448 CTV786448:CTX786448 DDR786448:DDT786448 DNN786448:DNP786448 DXJ786448:DXL786448 EHF786448:EHH786448 ERB786448:ERD786448 FAX786448:FAZ786448 FKT786448:FKV786448 FUP786448:FUR786448 GEL786448:GEN786448 GOH786448:GOJ786448 GYD786448:GYF786448 HHZ786448:HIB786448 HRV786448:HRX786448 IBR786448:IBT786448 ILN786448:ILP786448 IVJ786448:IVL786448 JFF786448:JFH786448 JPB786448:JPD786448 JYX786448:JYZ786448 KIT786448:KIV786448 KSP786448:KSR786448 LCL786448:LCN786448 LMH786448:LMJ786448 LWD786448:LWF786448 MFZ786448:MGB786448 MPV786448:MPX786448 MZR786448:MZT786448 NJN786448:NJP786448 NTJ786448:NTL786448 ODF786448:ODH786448 ONB786448:OND786448 OWX786448:OWZ786448 PGT786448:PGV786448 PQP786448:PQR786448 QAL786448:QAN786448 QKH786448:QKJ786448 QUD786448:QUF786448 RDZ786448:REB786448 RNV786448:RNX786448 RXR786448:RXT786448 SHN786448:SHP786448 SRJ786448:SRL786448 TBF786448:TBH786448 TLB786448:TLD786448 TUX786448:TUZ786448 UET786448:UEV786448 UOP786448:UOR786448 UYL786448:UYN786448 VIH786448:VIJ786448 VSD786448:VSF786448 WBZ786448:WCB786448 WLV786448:WLX786448 WVR786448:WVT786448 J851984:L851984 JF851984:JH851984 TB851984:TD851984 ACX851984:ACZ851984 AMT851984:AMV851984 AWP851984:AWR851984 BGL851984:BGN851984 BQH851984:BQJ851984 CAD851984:CAF851984 CJZ851984:CKB851984 CTV851984:CTX851984 DDR851984:DDT851984 DNN851984:DNP851984 DXJ851984:DXL851984 EHF851984:EHH851984 ERB851984:ERD851984 FAX851984:FAZ851984 FKT851984:FKV851984 FUP851984:FUR851984 GEL851984:GEN851984 GOH851984:GOJ851984 GYD851984:GYF851984 HHZ851984:HIB851984 HRV851984:HRX851984 IBR851984:IBT851984 ILN851984:ILP851984 IVJ851984:IVL851984 JFF851984:JFH851984 JPB851984:JPD851984 JYX851984:JYZ851984 KIT851984:KIV851984 KSP851984:KSR851984 LCL851984:LCN851984 LMH851984:LMJ851984 LWD851984:LWF851984 MFZ851984:MGB851984 MPV851984:MPX851984 MZR851984:MZT851984 NJN851984:NJP851984 NTJ851984:NTL851984 ODF851984:ODH851984 ONB851984:OND851984 OWX851984:OWZ851984 PGT851984:PGV851984 PQP851984:PQR851984 QAL851984:QAN851984 QKH851984:QKJ851984 QUD851984:QUF851984 RDZ851984:REB851984 RNV851984:RNX851984 RXR851984:RXT851984 SHN851984:SHP851984 SRJ851984:SRL851984 TBF851984:TBH851984 TLB851984:TLD851984 TUX851984:TUZ851984 UET851984:UEV851984 UOP851984:UOR851984 UYL851984:UYN851984 VIH851984:VIJ851984 VSD851984:VSF851984 WBZ851984:WCB851984 WLV851984:WLX851984 WVR851984:WVT851984 J917520:L917520 JF917520:JH917520 TB917520:TD917520 ACX917520:ACZ917520 AMT917520:AMV917520 AWP917520:AWR917520 BGL917520:BGN917520 BQH917520:BQJ917520 CAD917520:CAF917520 CJZ917520:CKB917520 CTV917520:CTX917520 DDR917520:DDT917520 DNN917520:DNP917520 DXJ917520:DXL917520 EHF917520:EHH917520 ERB917520:ERD917520 FAX917520:FAZ917520 FKT917520:FKV917520 FUP917520:FUR917520 GEL917520:GEN917520 GOH917520:GOJ917520 GYD917520:GYF917520 HHZ917520:HIB917520 HRV917520:HRX917520 IBR917520:IBT917520 ILN917520:ILP917520 IVJ917520:IVL917520 JFF917520:JFH917520 JPB917520:JPD917520 JYX917520:JYZ917520 KIT917520:KIV917520 KSP917520:KSR917520 LCL917520:LCN917520 LMH917520:LMJ917520 LWD917520:LWF917520 MFZ917520:MGB917520 MPV917520:MPX917520 MZR917520:MZT917520 NJN917520:NJP917520 NTJ917520:NTL917520 ODF917520:ODH917520 ONB917520:OND917520 OWX917520:OWZ917520 PGT917520:PGV917520 PQP917520:PQR917520 QAL917520:QAN917520 QKH917520:QKJ917520 QUD917520:QUF917520 RDZ917520:REB917520 RNV917520:RNX917520 RXR917520:RXT917520 SHN917520:SHP917520 SRJ917520:SRL917520 TBF917520:TBH917520 TLB917520:TLD917520 TUX917520:TUZ917520 UET917520:UEV917520 UOP917520:UOR917520 UYL917520:UYN917520 VIH917520:VIJ917520 VSD917520:VSF917520 WBZ917520:WCB917520 WLV917520:WLX917520 WVR917520:WVT917520 J983056:L983056 JF983056:JH983056 TB983056:TD983056 ACX983056:ACZ983056 AMT983056:AMV983056 AWP983056:AWR983056 BGL983056:BGN983056 BQH983056:BQJ983056 CAD983056:CAF983056 CJZ983056:CKB983056 CTV983056:CTX983056 DDR983056:DDT983056 DNN983056:DNP983056 DXJ983056:DXL983056 EHF983056:EHH983056 ERB983056:ERD983056 FAX983056:FAZ983056 FKT983056:FKV983056 FUP983056:FUR983056 GEL983056:GEN983056 GOH983056:GOJ983056 GYD983056:GYF983056 HHZ983056:HIB983056 HRV983056:HRX983056 IBR983056:IBT983056 ILN983056:ILP983056 IVJ983056:IVL983056 JFF983056:JFH983056 JPB983056:JPD983056 JYX983056:JYZ983056 KIT983056:KIV983056 KSP983056:KSR983056 LCL983056:LCN983056 LMH983056:LMJ983056 LWD983056:LWF983056 MFZ983056:MGB983056 MPV983056:MPX983056 MZR983056:MZT983056 NJN983056:NJP983056 NTJ983056:NTL983056 ODF983056:ODH983056 ONB983056:OND983056 OWX983056:OWZ983056 PGT983056:PGV983056 PQP983056:PQR983056 QAL983056:QAN983056 QKH983056:QKJ983056 QUD983056:QUF983056 RDZ983056:REB983056 RNV983056:RNX983056 RXR983056:RXT983056 SHN983056:SHP983056 SRJ983056:SRL983056 TBF983056:TBH983056 TLB983056:TLD983056 TUX983056:TUZ983056 UET983056:UEV983056 UOP983056:UOR983056 UYL983056:UYN983056 VIH983056:VIJ983056 VSD983056:VSF983056 WBZ983056:WCB983056 WLV983056:WLX983056 WVR983056:WVT983056">
      <formula1>"газовая плита, печь, камин, газовая колонка, баня, сауна, нет"</formula1>
    </dataValidation>
    <dataValidation type="list" allowBlank="1" showInputMessage="1" showErrorMessage="1" sqref="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J23:L24 JF23:JH24 TB23:TD24 ACX23:ACZ24 AMT23:AMV24 AWP23:AWR24 BGL23:BGN24 BQH23:BQJ24 CAD23:CAF24 CJZ23:CKB24 CTV23:CTX24 DDR23:DDT24 DNN23:DNP24 DXJ23:DXL24 EHF23:EHH24 ERB23:ERD24 FAX23:FAZ24 FKT23:FKV24 FUP23:FUR24 GEL23:GEN24 GOH23:GOJ24 GYD23:GYF24 HHZ23:HIB24 HRV23:HRX24 IBR23:IBT24 ILN23:ILP24 IVJ23:IVL24 JFF23:JFH24 JPB23:JPD24 JYX23:JYZ24 KIT23:KIV24 KSP23:KSR24 LCL23:LCN24 LMH23:LMJ24 LWD23:LWF24 MFZ23:MGB24 MPV23:MPX24 MZR23:MZT24 NJN23:NJP24 NTJ23:NTL24 ODF23:ODH24 ONB23:OND24 OWX23:OWZ24 PGT23:PGV24 PQP23:PQR24 QAL23:QAN24 QKH23:QKJ24 QUD23:QUF24 RDZ23:REB24 RNV23:RNX24 RXR23:RXT24 SHN23:SHP24 SRJ23:SRL24 TBF23:TBH24 TLB23:TLD24 TUX23:TUZ24 UET23:UEV24 UOP23:UOR24 UYL23:UYN24 VIH23:VIJ24 VSD23:VSF24 WBZ23:WCB24 WLV23:WLX24 WVR23:WVT24 J65545:L65546 JF65545:JH65546 TB65545:TD65546 ACX65545:ACZ65546 AMT65545:AMV65546 AWP65545:AWR65546 BGL65545:BGN65546 BQH65545:BQJ65546 CAD65545:CAF65546 CJZ65545:CKB65546 CTV65545:CTX65546 DDR65545:DDT65546 DNN65545:DNP65546 DXJ65545:DXL65546 EHF65545:EHH65546 ERB65545:ERD65546 FAX65545:FAZ65546 FKT65545:FKV65546 FUP65545:FUR65546 GEL65545:GEN65546 GOH65545:GOJ65546 GYD65545:GYF65546 HHZ65545:HIB65546 HRV65545:HRX65546 IBR65545:IBT65546 ILN65545:ILP65546 IVJ65545:IVL65546 JFF65545:JFH65546 JPB65545:JPD65546 JYX65545:JYZ65546 KIT65545:KIV65546 KSP65545:KSR65546 LCL65545:LCN65546 LMH65545:LMJ65546 LWD65545:LWF65546 MFZ65545:MGB65546 MPV65545:MPX65546 MZR65545:MZT65546 NJN65545:NJP65546 NTJ65545:NTL65546 ODF65545:ODH65546 ONB65545:OND65546 OWX65545:OWZ65546 PGT65545:PGV65546 PQP65545:PQR65546 QAL65545:QAN65546 QKH65545:QKJ65546 QUD65545:QUF65546 RDZ65545:REB65546 RNV65545:RNX65546 RXR65545:RXT65546 SHN65545:SHP65546 SRJ65545:SRL65546 TBF65545:TBH65546 TLB65545:TLD65546 TUX65545:TUZ65546 UET65545:UEV65546 UOP65545:UOR65546 UYL65545:UYN65546 VIH65545:VIJ65546 VSD65545:VSF65546 WBZ65545:WCB65546 WLV65545:WLX65546 WVR65545:WVT65546 J131081:L131082 JF131081:JH131082 TB131081:TD131082 ACX131081:ACZ131082 AMT131081:AMV131082 AWP131081:AWR131082 BGL131081:BGN131082 BQH131081:BQJ131082 CAD131081:CAF131082 CJZ131081:CKB131082 CTV131081:CTX131082 DDR131081:DDT131082 DNN131081:DNP131082 DXJ131081:DXL131082 EHF131081:EHH131082 ERB131081:ERD131082 FAX131081:FAZ131082 FKT131081:FKV131082 FUP131081:FUR131082 GEL131081:GEN131082 GOH131081:GOJ131082 GYD131081:GYF131082 HHZ131081:HIB131082 HRV131081:HRX131082 IBR131081:IBT131082 ILN131081:ILP131082 IVJ131081:IVL131082 JFF131081:JFH131082 JPB131081:JPD131082 JYX131081:JYZ131082 KIT131081:KIV131082 KSP131081:KSR131082 LCL131081:LCN131082 LMH131081:LMJ131082 LWD131081:LWF131082 MFZ131081:MGB131082 MPV131081:MPX131082 MZR131081:MZT131082 NJN131081:NJP131082 NTJ131081:NTL131082 ODF131081:ODH131082 ONB131081:OND131082 OWX131081:OWZ131082 PGT131081:PGV131082 PQP131081:PQR131082 QAL131081:QAN131082 QKH131081:QKJ131082 QUD131081:QUF131082 RDZ131081:REB131082 RNV131081:RNX131082 RXR131081:RXT131082 SHN131081:SHP131082 SRJ131081:SRL131082 TBF131081:TBH131082 TLB131081:TLD131082 TUX131081:TUZ131082 UET131081:UEV131082 UOP131081:UOR131082 UYL131081:UYN131082 VIH131081:VIJ131082 VSD131081:VSF131082 WBZ131081:WCB131082 WLV131081:WLX131082 WVR131081:WVT131082 J196617:L196618 JF196617:JH196618 TB196617:TD196618 ACX196617:ACZ196618 AMT196617:AMV196618 AWP196617:AWR196618 BGL196617:BGN196618 BQH196617:BQJ196618 CAD196617:CAF196618 CJZ196617:CKB196618 CTV196617:CTX196618 DDR196617:DDT196618 DNN196617:DNP196618 DXJ196617:DXL196618 EHF196617:EHH196618 ERB196617:ERD196618 FAX196617:FAZ196618 FKT196617:FKV196618 FUP196617:FUR196618 GEL196617:GEN196618 GOH196617:GOJ196618 GYD196617:GYF196618 HHZ196617:HIB196618 HRV196617:HRX196618 IBR196617:IBT196618 ILN196617:ILP196618 IVJ196617:IVL196618 JFF196617:JFH196618 JPB196617:JPD196618 JYX196617:JYZ196618 KIT196617:KIV196618 KSP196617:KSR196618 LCL196617:LCN196618 LMH196617:LMJ196618 LWD196617:LWF196618 MFZ196617:MGB196618 MPV196617:MPX196618 MZR196617:MZT196618 NJN196617:NJP196618 NTJ196617:NTL196618 ODF196617:ODH196618 ONB196617:OND196618 OWX196617:OWZ196618 PGT196617:PGV196618 PQP196617:PQR196618 QAL196617:QAN196618 QKH196617:QKJ196618 QUD196617:QUF196618 RDZ196617:REB196618 RNV196617:RNX196618 RXR196617:RXT196618 SHN196617:SHP196618 SRJ196617:SRL196618 TBF196617:TBH196618 TLB196617:TLD196618 TUX196617:TUZ196618 UET196617:UEV196618 UOP196617:UOR196618 UYL196617:UYN196618 VIH196617:VIJ196618 VSD196617:VSF196618 WBZ196617:WCB196618 WLV196617:WLX196618 WVR196617:WVT196618 J262153:L262154 JF262153:JH262154 TB262153:TD262154 ACX262153:ACZ262154 AMT262153:AMV262154 AWP262153:AWR262154 BGL262153:BGN262154 BQH262153:BQJ262154 CAD262153:CAF262154 CJZ262153:CKB262154 CTV262153:CTX262154 DDR262153:DDT262154 DNN262153:DNP262154 DXJ262153:DXL262154 EHF262153:EHH262154 ERB262153:ERD262154 FAX262153:FAZ262154 FKT262153:FKV262154 FUP262153:FUR262154 GEL262153:GEN262154 GOH262153:GOJ262154 GYD262153:GYF262154 HHZ262153:HIB262154 HRV262153:HRX262154 IBR262153:IBT262154 ILN262153:ILP262154 IVJ262153:IVL262154 JFF262153:JFH262154 JPB262153:JPD262154 JYX262153:JYZ262154 KIT262153:KIV262154 KSP262153:KSR262154 LCL262153:LCN262154 LMH262153:LMJ262154 LWD262153:LWF262154 MFZ262153:MGB262154 MPV262153:MPX262154 MZR262153:MZT262154 NJN262153:NJP262154 NTJ262153:NTL262154 ODF262153:ODH262154 ONB262153:OND262154 OWX262153:OWZ262154 PGT262153:PGV262154 PQP262153:PQR262154 QAL262153:QAN262154 QKH262153:QKJ262154 QUD262153:QUF262154 RDZ262153:REB262154 RNV262153:RNX262154 RXR262153:RXT262154 SHN262153:SHP262154 SRJ262153:SRL262154 TBF262153:TBH262154 TLB262153:TLD262154 TUX262153:TUZ262154 UET262153:UEV262154 UOP262153:UOR262154 UYL262153:UYN262154 VIH262153:VIJ262154 VSD262153:VSF262154 WBZ262153:WCB262154 WLV262153:WLX262154 WVR262153:WVT262154 J327689:L327690 JF327689:JH327690 TB327689:TD327690 ACX327689:ACZ327690 AMT327689:AMV327690 AWP327689:AWR327690 BGL327689:BGN327690 BQH327689:BQJ327690 CAD327689:CAF327690 CJZ327689:CKB327690 CTV327689:CTX327690 DDR327689:DDT327690 DNN327689:DNP327690 DXJ327689:DXL327690 EHF327689:EHH327690 ERB327689:ERD327690 FAX327689:FAZ327690 FKT327689:FKV327690 FUP327689:FUR327690 GEL327689:GEN327690 GOH327689:GOJ327690 GYD327689:GYF327690 HHZ327689:HIB327690 HRV327689:HRX327690 IBR327689:IBT327690 ILN327689:ILP327690 IVJ327689:IVL327690 JFF327689:JFH327690 JPB327689:JPD327690 JYX327689:JYZ327690 KIT327689:KIV327690 KSP327689:KSR327690 LCL327689:LCN327690 LMH327689:LMJ327690 LWD327689:LWF327690 MFZ327689:MGB327690 MPV327689:MPX327690 MZR327689:MZT327690 NJN327689:NJP327690 NTJ327689:NTL327690 ODF327689:ODH327690 ONB327689:OND327690 OWX327689:OWZ327690 PGT327689:PGV327690 PQP327689:PQR327690 QAL327689:QAN327690 QKH327689:QKJ327690 QUD327689:QUF327690 RDZ327689:REB327690 RNV327689:RNX327690 RXR327689:RXT327690 SHN327689:SHP327690 SRJ327689:SRL327690 TBF327689:TBH327690 TLB327689:TLD327690 TUX327689:TUZ327690 UET327689:UEV327690 UOP327689:UOR327690 UYL327689:UYN327690 VIH327689:VIJ327690 VSD327689:VSF327690 WBZ327689:WCB327690 WLV327689:WLX327690 WVR327689:WVT327690 J393225:L393226 JF393225:JH393226 TB393225:TD393226 ACX393225:ACZ393226 AMT393225:AMV393226 AWP393225:AWR393226 BGL393225:BGN393226 BQH393225:BQJ393226 CAD393225:CAF393226 CJZ393225:CKB393226 CTV393225:CTX393226 DDR393225:DDT393226 DNN393225:DNP393226 DXJ393225:DXL393226 EHF393225:EHH393226 ERB393225:ERD393226 FAX393225:FAZ393226 FKT393225:FKV393226 FUP393225:FUR393226 GEL393225:GEN393226 GOH393225:GOJ393226 GYD393225:GYF393226 HHZ393225:HIB393226 HRV393225:HRX393226 IBR393225:IBT393226 ILN393225:ILP393226 IVJ393225:IVL393226 JFF393225:JFH393226 JPB393225:JPD393226 JYX393225:JYZ393226 KIT393225:KIV393226 KSP393225:KSR393226 LCL393225:LCN393226 LMH393225:LMJ393226 LWD393225:LWF393226 MFZ393225:MGB393226 MPV393225:MPX393226 MZR393225:MZT393226 NJN393225:NJP393226 NTJ393225:NTL393226 ODF393225:ODH393226 ONB393225:OND393226 OWX393225:OWZ393226 PGT393225:PGV393226 PQP393225:PQR393226 QAL393225:QAN393226 QKH393225:QKJ393226 QUD393225:QUF393226 RDZ393225:REB393226 RNV393225:RNX393226 RXR393225:RXT393226 SHN393225:SHP393226 SRJ393225:SRL393226 TBF393225:TBH393226 TLB393225:TLD393226 TUX393225:TUZ393226 UET393225:UEV393226 UOP393225:UOR393226 UYL393225:UYN393226 VIH393225:VIJ393226 VSD393225:VSF393226 WBZ393225:WCB393226 WLV393225:WLX393226 WVR393225:WVT393226 J458761:L458762 JF458761:JH458762 TB458761:TD458762 ACX458761:ACZ458762 AMT458761:AMV458762 AWP458761:AWR458762 BGL458761:BGN458762 BQH458761:BQJ458762 CAD458761:CAF458762 CJZ458761:CKB458762 CTV458761:CTX458762 DDR458761:DDT458762 DNN458761:DNP458762 DXJ458761:DXL458762 EHF458761:EHH458762 ERB458761:ERD458762 FAX458761:FAZ458762 FKT458761:FKV458762 FUP458761:FUR458762 GEL458761:GEN458762 GOH458761:GOJ458762 GYD458761:GYF458762 HHZ458761:HIB458762 HRV458761:HRX458762 IBR458761:IBT458762 ILN458761:ILP458762 IVJ458761:IVL458762 JFF458761:JFH458762 JPB458761:JPD458762 JYX458761:JYZ458762 KIT458761:KIV458762 KSP458761:KSR458762 LCL458761:LCN458762 LMH458761:LMJ458762 LWD458761:LWF458762 MFZ458761:MGB458762 MPV458761:MPX458762 MZR458761:MZT458762 NJN458761:NJP458762 NTJ458761:NTL458762 ODF458761:ODH458762 ONB458761:OND458762 OWX458761:OWZ458762 PGT458761:PGV458762 PQP458761:PQR458762 QAL458761:QAN458762 QKH458761:QKJ458762 QUD458761:QUF458762 RDZ458761:REB458762 RNV458761:RNX458762 RXR458761:RXT458762 SHN458761:SHP458762 SRJ458761:SRL458762 TBF458761:TBH458762 TLB458761:TLD458762 TUX458761:TUZ458762 UET458761:UEV458762 UOP458761:UOR458762 UYL458761:UYN458762 VIH458761:VIJ458762 VSD458761:VSF458762 WBZ458761:WCB458762 WLV458761:WLX458762 WVR458761:WVT458762 J524297:L524298 JF524297:JH524298 TB524297:TD524298 ACX524297:ACZ524298 AMT524297:AMV524298 AWP524297:AWR524298 BGL524297:BGN524298 BQH524297:BQJ524298 CAD524297:CAF524298 CJZ524297:CKB524298 CTV524297:CTX524298 DDR524297:DDT524298 DNN524297:DNP524298 DXJ524297:DXL524298 EHF524297:EHH524298 ERB524297:ERD524298 FAX524297:FAZ524298 FKT524297:FKV524298 FUP524297:FUR524298 GEL524297:GEN524298 GOH524297:GOJ524298 GYD524297:GYF524298 HHZ524297:HIB524298 HRV524297:HRX524298 IBR524297:IBT524298 ILN524297:ILP524298 IVJ524297:IVL524298 JFF524297:JFH524298 JPB524297:JPD524298 JYX524297:JYZ524298 KIT524297:KIV524298 KSP524297:KSR524298 LCL524297:LCN524298 LMH524297:LMJ524298 LWD524297:LWF524298 MFZ524297:MGB524298 MPV524297:MPX524298 MZR524297:MZT524298 NJN524297:NJP524298 NTJ524297:NTL524298 ODF524297:ODH524298 ONB524297:OND524298 OWX524297:OWZ524298 PGT524297:PGV524298 PQP524297:PQR524298 QAL524297:QAN524298 QKH524297:QKJ524298 QUD524297:QUF524298 RDZ524297:REB524298 RNV524297:RNX524298 RXR524297:RXT524298 SHN524297:SHP524298 SRJ524297:SRL524298 TBF524297:TBH524298 TLB524297:TLD524298 TUX524297:TUZ524298 UET524297:UEV524298 UOP524297:UOR524298 UYL524297:UYN524298 VIH524297:VIJ524298 VSD524297:VSF524298 WBZ524297:WCB524298 WLV524297:WLX524298 WVR524297:WVT524298 J589833:L589834 JF589833:JH589834 TB589833:TD589834 ACX589833:ACZ589834 AMT589833:AMV589834 AWP589833:AWR589834 BGL589833:BGN589834 BQH589833:BQJ589834 CAD589833:CAF589834 CJZ589833:CKB589834 CTV589833:CTX589834 DDR589833:DDT589834 DNN589833:DNP589834 DXJ589833:DXL589834 EHF589833:EHH589834 ERB589833:ERD589834 FAX589833:FAZ589834 FKT589833:FKV589834 FUP589833:FUR589834 GEL589833:GEN589834 GOH589833:GOJ589834 GYD589833:GYF589834 HHZ589833:HIB589834 HRV589833:HRX589834 IBR589833:IBT589834 ILN589833:ILP589834 IVJ589833:IVL589834 JFF589833:JFH589834 JPB589833:JPD589834 JYX589833:JYZ589834 KIT589833:KIV589834 KSP589833:KSR589834 LCL589833:LCN589834 LMH589833:LMJ589834 LWD589833:LWF589834 MFZ589833:MGB589834 MPV589833:MPX589834 MZR589833:MZT589834 NJN589833:NJP589834 NTJ589833:NTL589834 ODF589833:ODH589834 ONB589833:OND589834 OWX589833:OWZ589834 PGT589833:PGV589834 PQP589833:PQR589834 QAL589833:QAN589834 QKH589833:QKJ589834 QUD589833:QUF589834 RDZ589833:REB589834 RNV589833:RNX589834 RXR589833:RXT589834 SHN589833:SHP589834 SRJ589833:SRL589834 TBF589833:TBH589834 TLB589833:TLD589834 TUX589833:TUZ589834 UET589833:UEV589834 UOP589833:UOR589834 UYL589833:UYN589834 VIH589833:VIJ589834 VSD589833:VSF589834 WBZ589833:WCB589834 WLV589833:WLX589834 WVR589833:WVT589834 J655369:L655370 JF655369:JH655370 TB655369:TD655370 ACX655369:ACZ655370 AMT655369:AMV655370 AWP655369:AWR655370 BGL655369:BGN655370 BQH655369:BQJ655370 CAD655369:CAF655370 CJZ655369:CKB655370 CTV655369:CTX655370 DDR655369:DDT655370 DNN655369:DNP655370 DXJ655369:DXL655370 EHF655369:EHH655370 ERB655369:ERD655370 FAX655369:FAZ655370 FKT655369:FKV655370 FUP655369:FUR655370 GEL655369:GEN655370 GOH655369:GOJ655370 GYD655369:GYF655370 HHZ655369:HIB655370 HRV655369:HRX655370 IBR655369:IBT655370 ILN655369:ILP655370 IVJ655369:IVL655370 JFF655369:JFH655370 JPB655369:JPD655370 JYX655369:JYZ655370 KIT655369:KIV655370 KSP655369:KSR655370 LCL655369:LCN655370 LMH655369:LMJ655370 LWD655369:LWF655370 MFZ655369:MGB655370 MPV655369:MPX655370 MZR655369:MZT655370 NJN655369:NJP655370 NTJ655369:NTL655370 ODF655369:ODH655370 ONB655369:OND655370 OWX655369:OWZ655370 PGT655369:PGV655370 PQP655369:PQR655370 QAL655369:QAN655370 QKH655369:QKJ655370 QUD655369:QUF655370 RDZ655369:REB655370 RNV655369:RNX655370 RXR655369:RXT655370 SHN655369:SHP655370 SRJ655369:SRL655370 TBF655369:TBH655370 TLB655369:TLD655370 TUX655369:TUZ655370 UET655369:UEV655370 UOP655369:UOR655370 UYL655369:UYN655370 VIH655369:VIJ655370 VSD655369:VSF655370 WBZ655369:WCB655370 WLV655369:WLX655370 WVR655369:WVT655370 J720905:L720906 JF720905:JH720906 TB720905:TD720906 ACX720905:ACZ720906 AMT720905:AMV720906 AWP720905:AWR720906 BGL720905:BGN720906 BQH720905:BQJ720906 CAD720905:CAF720906 CJZ720905:CKB720906 CTV720905:CTX720906 DDR720905:DDT720906 DNN720905:DNP720906 DXJ720905:DXL720906 EHF720905:EHH720906 ERB720905:ERD720906 FAX720905:FAZ720906 FKT720905:FKV720906 FUP720905:FUR720906 GEL720905:GEN720906 GOH720905:GOJ720906 GYD720905:GYF720906 HHZ720905:HIB720906 HRV720905:HRX720906 IBR720905:IBT720906 ILN720905:ILP720906 IVJ720905:IVL720906 JFF720905:JFH720906 JPB720905:JPD720906 JYX720905:JYZ720906 KIT720905:KIV720906 KSP720905:KSR720906 LCL720905:LCN720906 LMH720905:LMJ720906 LWD720905:LWF720906 MFZ720905:MGB720906 MPV720905:MPX720906 MZR720905:MZT720906 NJN720905:NJP720906 NTJ720905:NTL720906 ODF720905:ODH720906 ONB720905:OND720906 OWX720905:OWZ720906 PGT720905:PGV720906 PQP720905:PQR720906 QAL720905:QAN720906 QKH720905:QKJ720906 QUD720905:QUF720906 RDZ720905:REB720906 RNV720905:RNX720906 RXR720905:RXT720906 SHN720905:SHP720906 SRJ720905:SRL720906 TBF720905:TBH720906 TLB720905:TLD720906 TUX720905:TUZ720906 UET720905:UEV720906 UOP720905:UOR720906 UYL720905:UYN720906 VIH720905:VIJ720906 VSD720905:VSF720906 WBZ720905:WCB720906 WLV720905:WLX720906 WVR720905:WVT720906 J786441:L786442 JF786441:JH786442 TB786441:TD786442 ACX786441:ACZ786442 AMT786441:AMV786442 AWP786441:AWR786442 BGL786441:BGN786442 BQH786441:BQJ786442 CAD786441:CAF786442 CJZ786441:CKB786442 CTV786441:CTX786442 DDR786441:DDT786442 DNN786441:DNP786442 DXJ786441:DXL786442 EHF786441:EHH786442 ERB786441:ERD786442 FAX786441:FAZ786442 FKT786441:FKV786442 FUP786441:FUR786442 GEL786441:GEN786442 GOH786441:GOJ786442 GYD786441:GYF786442 HHZ786441:HIB786442 HRV786441:HRX786442 IBR786441:IBT786442 ILN786441:ILP786442 IVJ786441:IVL786442 JFF786441:JFH786442 JPB786441:JPD786442 JYX786441:JYZ786442 KIT786441:KIV786442 KSP786441:KSR786442 LCL786441:LCN786442 LMH786441:LMJ786442 LWD786441:LWF786442 MFZ786441:MGB786442 MPV786441:MPX786442 MZR786441:MZT786442 NJN786441:NJP786442 NTJ786441:NTL786442 ODF786441:ODH786442 ONB786441:OND786442 OWX786441:OWZ786442 PGT786441:PGV786442 PQP786441:PQR786442 QAL786441:QAN786442 QKH786441:QKJ786442 QUD786441:QUF786442 RDZ786441:REB786442 RNV786441:RNX786442 RXR786441:RXT786442 SHN786441:SHP786442 SRJ786441:SRL786442 TBF786441:TBH786442 TLB786441:TLD786442 TUX786441:TUZ786442 UET786441:UEV786442 UOP786441:UOR786442 UYL786441:UYN786442 VIH786441:VIJ786442 VSD786441:VSF786442 WBZ786441:WCB786442 WLV786441:WLX786442 WVR786441:WVT786442 J851977:L851978 JF851977:JH851978 TB851977:TD851978 ACX851977:ACZ851978 AMT851977:AMV851978 AWP851977:AWR851978 BGL851977:BGN851978 BQH851977:BQJ851978 CAD851977:CAF851978 CJZ851977:CKB851978 CTV851977:CTX851978 DDR851977:DDT851978 DNN851977:DNP851978 DXJ851977:DXL851978 EHF851977:EHH851978 ERB851977:ERD851978 FAX851977:FAZ851978 FKT851977:FKV851978 FUP851977:FUR851978 GEL851977:GEN851978 GOH851977:GOJ851978 GYD851977:GYF851978 HHZ851977:HIB851978 HRV851977:HRX851978 IBR851977:IBT851978 ILN851977:ILP851978 IVJ851977:IVL851978 JFF851977:JFH851978 JPB851977:JPD851978 JYX851977:JYZ851978 KIT851977:KIV851978 KSP851977:KSR851978 LCL851977:LCN851978 LMH851977:LMJ851978 LWD851977:LWF851978 MFZ851977:MGB851978 MPV851977:MPX851978 MZR851977:MZT851978 NJN851977:NJP851978 NTJ851977:NTL851978 ODF851977:ODH851978 ONB851977:OND851978 OWX851977:OWZ851978 PGT851977:PGV851978 PQP851977:PQR851978 QAL851977:QAN851978 QKH851977:QKJ851978 QUD851977:QUF851978 RDZ851977:REB851978 RNV851977:RNX851978 RXR851977:RXT851978 SHN851977:SHP851978 SRJ851977:SRL851978 TBF851977:TBH851978 TLB851977:TLD851978 TUX851977:TUZ851978 UET851977:UEV851978 UOP851977:UOR851978 UYL851977:UYN851978 VIH851977:VIJ851978 VSD851977:VSF851978 WBZ851977:WCB851978 WLV851977:WLX851978 WVR851977:WVT851978 J917513:L917514 JF917513:JH917514 TB917513:TD917514 ACX917513:ACZ917514 AMT917513:AMV917514 AWP917513:AWR917514 BGL917513:BGN917514 BQH917513:BQJ917514 CAD917513:CAF917514 CJZ917513:CKB917514 CTV917513:CTX917514 DDR917513:DDT917514 DNN917513:DNP917514 DXJ917513:DXL917514 EHF917513:EHH917514 ERB917513:ERD917514 FAX917513:FAZ917514 FKT917513:FKV917514 FUP917513:FUR917514 GEL917513:GEN917514 GOH917513:GOJ917514 GYD917513:GYF917514 HHZ917513:HIB917514 HRV917513:HRX917514 IBR917513:IBT917514 ILN917513:ILP917514 IVJ917513:IVL917514 JFF917513:JFH917514 JPB917513:JPD917514 JYX917513:JYZ917514 KIT917513:KIV917514 KSP917513:KSR917514 LCL917513:LCN917514 LMH917513:LMJ917514 LWD917513:LWF917514 MFZ917513:MGB917514 MPV917513:MPX917514 MZR917513:MZT917514 NJN917513:NJP917514 NTJ917513:NTL917514 ODF917513:ODH917514 ONB917513:OND917514 OWX917513:OWZ917514 PGT917513:PGV917514 PQP917513:PQR917514 QAL917513:QAN917514 QKH917513:QKJ917514 QUD917513:QUF917514 RDZ917513:REB917514 RNV917513:RNX917514 RXR917513:RXT917514 SHN917513:SHP917514 SRJ917513:SRL917514 TBF917513:TBH917514 TLB917513:TLD917514 TUX917513:TUZ917514 UET917513:UEV917514 UOP917513:UOR917514 UYL917513:UYN917514 VIH917513:VIJ917514 VSD917513:VSF917514 WBZ917513:WCB917514 WLV917513:WLX917514 WVR917513:WVT917514 J983049:L983050 JF983049:JH983050 TB983049:TD983050 ACX983049:ACZ983050 AMT983049:AMV983050 AWP983049:AWR983050 BGL983049:BGN983050 BQH983049:BQJ983050 CAD983049:CAF983050 CJZ983049:CKB983050 CTV983049:CTX983050 DDR983049:DDT983050 DNN983049:DNP983050 DXJ983049:DXL983050 EHF983049:EHH983050 ERB983049:ERD983050 FAX983049:FAZ983050 FKT983049:FKV983050 FUP983049:FUR983050 GEL983049:GEN983050 GOH983049:GOJ983050 GYD983049:GYF983050 HHZ983049:HIB983050 HRV983049:HRX983050 IBR983049:IBT983050 ILN983049:ILP983050 IVJ983049:IVL983050 JFF983049:JFH983050 JPB983049:JPD983050 JYX983049:JYZ983050 KIT983049:KIV983050 KSP983049:KSR983050 LCL983049:LCN983050 LMH983049:LMJ983050 LWD983049:LWF983050 MFZ983049:MGB983050 MPV983049:MPX983050 MZR983049:MZT983050 NJN983049:NJP983050 NTJ983049:NTL983050 ODF983049:ODH983050 ONB983049:OND983050 OWX983049:OWZ983050 PGT983049:PGV983050 PQP983049:PQR983050 QAL983049:QAN983050 QKH983049:QKJ983050 QUD983049:QUF983050 RDZ983049:REB983050 RNV983049:RNX983050 RXR983049:RXT983050 SHN983049:SHP983050 SRJ983049:SRL983050 TBF983049:TBH983050 TLB983049:TLD983050 TUX983049:TUZ983050 UET983049:UEV983050 UOP983049:UOR983050 UYL983049:UYN983050 VIH983049:VIJ983050 VSD983049:VSF983050 WBZ983049:WCB983050 WLV983049:WLX983050 WVR983049:WVT983050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32:L32 JF32:JH32 TB32:TD32 ACX32:ACZ32 AMT32:AMV32 AWP32:AWR32 BGL32:BGN32 BQH32:BQJ32 CAD32:CAF32 CJZ32:CKB32 CTV32:CTX32 DDR32:DDT32 DNN32:DNP32 DXJ32:DXL32 EHF32:EHH32 ERB32:ERD32 FAX32:FAZ32 FKT32:FKV32 FUP32:FUR32 GEL32:GEN32 GOH32:GOJ32 GYD32:GYF32 HHZ32:HIB32 HRV32:HRX32 IBR32:IBT32 ILN32:ILP32 IVJ32:IVL32 JFF32:JFH32 JPB32:JPD32 JYX32:JYZ32 KIT32:KIV32 KSP32:KSR32 LCL32:LCN32 LMH32:LMJ32 LWD32:LWF32 MFZ32:MGB32 MPV32:MPX32 MZR32:MZT32 NJN32:NJP32 NTJ32:NTL32 ODF32:ODH32 ONB32:OND32 OWX32:OWZ32 PGT32:PGV32 PQP32:PQR32 QAL32:QAN32 QKH32:QKJ32 QUD32:QUF32 RDZ32:REB32 RNV32:RNX32 RXR32:RXT32 SHN32:SHP32 SRJ32:SRL32 TBF32:TBH32 TLB32:TLD32 TUX32:TUZ32 UET32:UEV32 UOP32:UOR32 UYL32:UYN32 VIH32:VIJ32 VSD32:VSF32 WBZ32:WCB32 WLV32:WLX32 WVR32:WVT32 J65554:L65554 JF65554:JH65554 TB65554:TD65554 ACX65554:ACZ65554 AMT65554:AMV65554 AWP65554:AWR65554 BGL65554:BGN65554 BQH65554:BQJ65554 CAD65554:CAF65554 CJZ65554:CKB65554 CTV65554:CTX65554 DDR65554:DDT65554 DNN65554:DNP65554 DXJ65554:DXL65554 EHF65554:EHH65554 ERB65554:ERD65554 FAX65554:FAZ65554 FKT65554:FKV65554 FUP65554:FUR65554 GEL65554:GEN65554 GOH65554:GOJ65554 GYD65554:GYF65554 HHZ65554:HIB65554 HRV65554:HRX65554 IBR65554:IBT65554 ILN65554:ILP65554 IVJ65554:IVL65554 JFF65554:JFH65554 JPB65554:JPD65554 JYX65554:JYZ65554 KIT65554:KIV65554 KSP65554:KSR65554 LCL65554:LCN65554 LMH65554:LMJ65554 LWD65554:LWF65554 MFZ65554:MGB65554 MPV65554:MPX65554 MZR65554:MZT65554 NJN65554:NJP65554 NTJ65554:NTL65554 ODF65554:ODH65554 ONB65554:OND65554 OWX65554:OWZ65554 PGT65554:PGV65554 PQP65554:PQR65554 QAL65554:QAN65554 QKH65554:QKJ65554 QUD65554:QUF65554 RDZ65554:REB65554 RNV65554:RNX65554 RXR65554:RXT65554 SHN65554:SHP65554 SRJ65554:SRL65554 TBF65554:TBH65554 TLB65554:TLD65554 TUX65554:TUZ65554 UET65554:UEV65554 UOP65554:UOR65554 UYL65554:UYN65554 VIH65554:VIJ65554 VSD65554:VSF65554 WBZ65554:WCB65554 WLV65554:WLX65554 WVR65554:WVT65554 J131090:L131090 JF131090:JH131090 TB131090:TD131090 ACX131090:ACZ131090 AMT131090:AMV131090 AWP131090:AWR131090 BGL131090:BGN131090 BQH131090:BQJ131090 CAD131090:CAF131090 CJZ131090:CKB131090 CTV131090:CTX131090 DDR131090:DDT131090 DNN131090:DNP131090 DXJ131090:DXL131090 EHF131090:EHH131090 ERB131090:ERD131090 FAX131090:FAZ131090 FKT131090:FKV131090 FUP131090:FUR131090 GEL131090:GEN131090 GOH131090:GOJ131090 GYD131090:GYF131090 HHZ131090:HIB131090 HRV131090:HRX131090 IBR131090:IBT131090 ILN131090:ILP131090 IVJ131090:IVL131090 JFF131090:JFH131090 JPB131090:JPD131090 JYX131090:JYZ131090 KIT131090:KIV131090 KSP131090:KSR131090 LCL131090:LCN131090 LMH131090:LMJ131090 LWD131090:LWF131090 MFZ131090:MGB131090 MPV131090:MPX131090 MZR131090:MZT131090 NJN131090:NJP131090 NTJ131090:NTL131090 ODF131090:ODH131090 ONB131090:OND131090 OWX131090:OWZ131090 PGT131090:PGV131090 PQP131090:PQR131090 QAL131090:QAN131090 QKH131090:QKJ131090 QUD131090:QUF131090 RDZ131090:REB131090 RNV131090:RNX131090 RXR131090:RXT131090 SHN131090:SHP131090 SRJ131090:SRL131090 TBF131090:TBH131090 TLB131090:TLD131090 TUX131090:TUZ131090 UET131090:UEV131090 UOP131090:UOR131090 UYL131090:UYN131090 VIH131090:VIJ131090 VSD131090:VSF131090 WBZ131090:WCB131090 WLV131090:WLX131090 WVR131090:WVT131090 J196626:L196626 JF196626:JH196626 TB196626:TD196626 ACX196626:ACZ196626 AMT196626:AMV196626 AWP196626:AWR196626 BGL196626:BGN196626 BQH196626:BQJ196626 CAD196626:CAF196626 CJZ196626:CKB196626 CTV196626:CTX196626 DDR196626:DDT196626 DNN196626:DNP196626 DXJ196626:DXL196626 EHF196626:EHH196626 ERB196626:ERD196626 FAX196626:FAZ196626 FKT196626:FKV196626 FUP196626:FUR196626 GEL196626:GEN196626 GOH196626:GOJ196626 GYD196626:GYF196626 HHZ196626:HIB196626 HRV196626:HRX196626 IBR196626:IBT196626 ILN196626:ILP196626 IVJ196626:IVL196626 JFF196626:JFH196626 JPB196626:JPD196626 JYX196626:JYZ196626 KIT196626:KIV196626 KSP196626:KSR196626 LCL196626:LCN196626 LMH196626:LMJ196626 LWD196626:LWF196626 MFZ196626:MGB196626 MPV196626:MPX196626 MZR196626:MZT196626 NJN196626:NJP196626 NTJ196626:NTL196626 ODF196626:ODH196626 ONB196626:OND196626 OWX196626:OWZ196626 PGT196626:PGV196626 PQP196626:PQR196626 QAL196626:QAN196626 QKH196626:QKJ196626 QUD196626:QUF196626 RDZ196626:REB196626 RNV196626:RNX196626 RXR196626:RXT196626 SHN196626:SHP196626 SRJ196626:SRL196626 TBF196626:TBH196626 TLB196626:TLD196626 TUX196626:TUZ196626 UET196626:UEV196626 UOP196626:UOR196626 UYL196626:UYN196626 VIH196626:VIJ196626 VSD196626:VSF196626 WBZ196626:WCB196626 WLV196626:WLX196626 WVR196626:WVT196626 J262162:L262162 JF262162:JH262162 TB262162:TD262162 ACX262162:ACZ262162 AMT262162:AMV262162 AWP262162:AWR262162 BGL262162:BGN262162 BQH262162:BQJ262162 CAD262162:CAF262162 CJZ262162:CKB262162 CTV262162:CTX262162 DDR262162:DDT262162 DNN262162:DNP262162 DXJ262162:DXL262162 EHF262162:EHH262162 ERB262162:ERD262162 FAX262162:FAZ262162 FKT262162:FKV262162 FUP262162:FUR262162 GEL262162:GEN262162 GOH262162:GOJ262162 GYD262162:GYF262162 HHZ262162:HIB262162 HRV262162:HRX262162 IBR262162:IBT262162 ILN262162:ILP262162 IVJ262162:IVL262162 JFF262162:JFH262162 JPB262162:JPD262162 JYX262162:JYZ262162 KIT262162:KIV262162 KSP262162:KSR262162 LCL262162:LCN262162 LMH262162:LMJ262162 LWD262162:LWF262162 MFZ262162:MGB262162 MPV262162:MPX262162 MZR262162:MZT262162 NJN262162:NJP262162 NTJ262162:NTL262162 ODF262162:ODH262162 ONB262162:OND262162 OWX262162:OWZ262162 PGT262162:PGV262162 PQP262162:PQR262162 QAL262162:QAN262162 QKH262162:QKJ262162 QUD262162:QUF262162 RDZ262162:REB262162 RNV262162:RNX262162 RXR262162:RXT262162 SHN262162:SHP262162 SRJ262162:SRL262162 TBF262162:TBH262162 TLB262162:TLD262162 TUX262162:TUZ262162 UET262162:UEV262162 UOP262162:UOR262162 UYL262162:UYN262162 VIH262162:VIJ262162 VSD262162:VSF262162 WBZ262162:WCB262162 WLV262162:WLX262162 WVR262162:WVT262162 J327698:L327698 JF327698:JH327698 TB327698:TD327698 ACX327698:ACZ327698 AMT327698:AMV327698 AWP327698:AWR327698 BGL327698:BGN327698 BQH327698:BQJ327698 CAD327698:CAF327698 CJZ327698:CKB327698 CTV327698:CTX327698 DDR327698:DDT327698 DNN327698:DNP327698 DXJ327698:DXL327698 EHF327698:EHH327698 ERB327698:ERD327698 FAX327698:FAZ327698 FKT327698:FKV327698 FUP327698:FUR327698 GEL327698:GEN327698 GOH327698:GOJ327698 GYD327698:GYF327698 HHZ327698:HIB327698 HRV327698:HRX327698 IBR327698:IBT327698 ILN327698:ILP327698 IVJ327698:IVL327698 JFF327698:JFH327698 JPB327698:JPD327698 JYX327698:JYZ327698 KIT327698:KIV327698 KSP327698:KSR327698 LCL327698:LCN327698 LMH327698:LMJ327698 LWD327698:LWF327698 MFZ327698:MGB327698 MPV327698:MPX327698 MZR327698:MZT327698 NJN327698:NJP327698 NTJ327698:NTL327698 ODF327698:ODH327698 ONB327698:OND327698 OWX327698:OWZ327698 PGT327698:PGV327698 PQP327698:PQR327698 QAL327698:QAN327698 QKH327698:QKJ327698 QUD327698:QUF327698 RDZ327698:REB327698 RNV327698:RNX327698 RXR327698:RXT327698 SHN327698:SHP327698 SRJ327698:SRL327698 TBF327698:TBH327698 TLB327698:TLD327698 TUX327698:TUZ327698 UET327698:UEV327698 UOP327698:UOR327698 UYL327698:UYN327698 VIH327698:VIJ327698 VSD327698:VSF327698 WBZ327698:WCB327698 WLV327698:WLX327698 WVR327698:WVT327698 J393234:L393234 JF393234:JH393234 TB393234:TD393234 ACX393234:ACZ393234 AMT393234:AMV393234 AWP393234:AWR393234 BGL393234:BGN393234 BQH393234:BQJ393234 CAD393234:CAF393234 CJZ393234:CKB393234 CTV393234:CTX393234 DDR393234:DDT393234 DNN393234:DNP393234 DXJ393234:DXL393234 EHF393234:EHH393234 ERB393234:ERD393234 FAX393234:FAZ393234 FKT393234:FKV393234 FUP393234:FUR393234 GEL393234:GEN393234 GOH393234:GOJ393234 GYD393234:GYF393234 HHZ393234:HIB393234 HRV393234:HRX393234 IBR393234:IBT393234 ILN393234:ILP393234 IVJ393234:IVL393234 JFF393234:JFH393234 JPB393234:JPD393234 JYX393234:JYZ393234 KIT393234:KIV393234 KSP393234:KSR393234 LCL393234:LCN393234 LMH393234:LMJ393234 LWD393234:LWF393234 MFZ393234:MGB393234 MPV393234:MPX393234 MZR393234:MZT393234 NJN393234:NJP393234 NTJ393234:NTL393234 ODF393234:ODH393234 ONB393234:OND393234 OWX393234:OWZ393234 PGT393234:PGV393234 PQP393234:PQR393234 QAL393234:QAN393234 QKH393234:QKJ393234 QUD393234:QUF393234 RDZ393234:REB393234 RNV393234:RNX393234 RXR393234:RXT393234 SHN393234:SHP393234 SRJ393234:SRL393234 TBF393234:TBH393234 TLB393234:TLD393234 TUX393234:TUZ393234 UET393234:UEV393234 UOP393234:UOR393234 UYL393234:UYN393234 VIH393234:VIJ393234 VSD393234:VSF393234 WBZ393234:WCB393234 WLV393234:WLX393234 WVR393234:WVT393234 J458770:L458770 JF458770:JH458770 TB458770:TD458770 ACX458770:ACZ458770 AMT458770:AMV458770 AWP458770:AWR458770 BGL458770:BGN458770 BQH458770:BQJ458770 CAD458770:CAF458770 CJZ458770:CKB458770 CTV458770:CTX458770 DDR458770:DDT458770 DNN458770:DNP458770 DXJ458770:DXL458770 EHF458770:EHH458770 ERB458770:ERD458770 FAX458770:FAZ458770 FKT458770:FKV458770 FUP458770:FUR458770 GEL458770:GEN458770 GOH458770:GOJ458770 GYD458770:GYF458770 HHZ458770:HIB458770 HRV458770:HRX458770 IBR458770:IBT458770 ILN458770:ILP458770 IVJ458770:IVL458770 JFF458770:JFH458770 JPB458770:JPD458770 JYX458770:JYZ458770 KIT458770:KIV458770 KSP458770:KSR458770 LCL458770:LCN458770 LMH458770:LMJ458770 LWD458770:LWF458770 MFZ458770:MGB458770 MPV458770:MPX458770 MZR458770:MZT458770 NJN458770:NJP458770 NTJ458770:NTL458770 ODF458770:ODH458770 ONB458770:OND458770 OWX458770:OWZ458770 PGT458770:PGV458770 PQP458770:PQR458770 QAL458770:QAN458770 QKH458770:QKJ458770 QUD458770:QUF458770 RDZ458770:REB458770 RNV458770:RNX458770 RXR458770:RXT458770 SHN458770:SHP458770 SRJ458770:SRL458770 TBF458770:TBH458770 TLB458770:TLD458770 TUX458770:TUZ458770 UET458770:UEV458770 UOP458770:UOR458770 UYL458770:UYN458770 VIH458770:VIJ458770 VSD458770:VSF458770 WBZ458770:WCB458770 WLV458770:WLX458770 WVR458770:WVT458770 J524306:L524306 JF524306:JH524306 TB524306:TD524306 ACX524306:ACZ524306 AMT524306:AMV524306 AWP524306:AWR524306 BGL524306:BGN524306 BQH524306:BQJ524306 CAD524306:CAF524306 CJZ524306:CKB524306 CTV524306:CTX524306 DDR524306:DDT524306 DNN524306:DNP524306 DXJ524306:DXL524306 EHF524306:EHH524306 ERB524306:ERD524306 FAX524306:FAZ524306 FKT524306:FKV524306 FUP524306:FUR524306 GEL524306:GEN524306 GOH524306:GOJ524306 GYD524306:GYF524306 HHZ524306:HIB524306 HRV524306:HRX524306 IBR524306:IBT524306 ILN524306:ILP524306 IVJ524306:IVL524306 JFF524306:JFH524306 JPB524306:JPD524306 JYX524306:JYZ524306 KIT524306:KIV524306 KSP524306:KSR524306 LCL524306:LCN524306 LMH524306:LMJ524306 LWD524306:LWF524306 MFZ524306:MGB524306 MPV524306:MPX524306 MZR524306:MZT524306 NJN524306:NJP524306 NTJ524306:NTL524306 ODF524306:ODH524306 ONB524306:OND524306 OWX524306:OWZ524306 PGT524306:PGV524306 PQP524306:PQR524306 QAL524306:QAN524306 QKH524306:QKJ524306 QUD524306:QUF524306 RDZ524306:REB524306 RNV524306:RNX524306 RXR524306:RXT524306 SHN524306:SHP524306 SRJ524306:SRL524306 TBF524306:TBH524306 TLB524306:TLD524306 TUX524306:TUZ524306 UET524306:UEV524306 UOP524306:UOR524306 UYL524306:UYN524306 VIH524306:VIJ524306 VSD524306:VSF524306 WBZ524306:WCB524306 WLV524306:WLX524306 WVR524306:WVT524306 J589842:L589842 JF589842:JH589842 TB589842:TD589842 ACX589842:ACZ589842 AMT589842:AMV589842 AWP589842:AWR589842 BGL589842:BGN589842 BQH589842:BQJ589842 CAD589842:CAF589842 CJZ589842:CKB589842 CTV589842:CTX589842 DDR589842:DDT589842 DNN589842:DNP589842 DXJ589842:DXL589842 EHF589842:EHH589842 ERB589842:ERD589842 FAX589842:FAZ589842 FKT589842:FKV589842 FUP589842:FUR589842 GEL589842:GEN589842 GOH589842:GOJ589842 GYD589842:GYF589842 HHZ589842:HIB589842 HRV589842:HRX589842 IBR589842:IBT589842 ILN589842:ILP589842 IVJ589842:IVL589842 JFF589842:JFH589842 JPB589842:JPD589842 JYX589842:JYZ589842 KIT589842:KIV589842 KSP589842:KSR589842 LCL589842:LCN589842 LMH589842:LMJ589842 LWD589842:LWF589842 MFZ589842:MGB589842 MPV589842:MPX589842 MZR589842:MZT589842 NJN589842:NJP589842 NTJ589842:NTL589842 ODF589842:ODH589842 ONB589842:OND589842 OWX589842:OWZ589842 PGT589842:PGV589842 PQP589842:PQR589842 QAL589842:QAN589842 QKH589842:QKJ589842 QUD589842:QUF589842 RDZ589842:REB589842 RNV589842:RNX589842 RXR589842:RXT589842 SHN589842:SHP589842 SRJ589842:SRL589842 TBF589842:TBH589842 TLB589842:TLD589842 TUX589842:TUZ589842 UET589842:UEV589842 UOP589842:UOR589842 UYL589842:UYN589842 VIH589842:VIJ589842 VSD589842:VSF589842 WBZ589842:WCB589842 WLV589842:WLX589842 WVR589842:WVT589842 J655378:L655378 JF655378:JH655378 TB655378:TD655378 ACX655378:ACZ655378 AMT655378:AMV655378 AWP655378:AWR655378 BGL655378:BGN655378 BQH655378:BQJ655378 CAD655378:CAF655378 CJZ655378:CKB655378 CTV655378:CTX655378 DDR655378:DDT655378 DNN655378:DNP655378 DXJ655378:DXL655378 EHF655378:EHH655378 ERB655378:ERD655378 FAX655378:FAZ655378 FKT655378:FKV655378 FUP655378:FUR655378 GEL655378:GEN655378 GOH655378:GOJ655378 GYD655378:GYF655378 HHZ655378:HIB655378 HRV655378:HRX655378 IBR655378:IBT655378 ILN655378:ILP655378 IVJ655378:IVL655378 JFF655378:JFH655378 JPB655378:JPD655378 JYX655378:JYZ655378 KIT655378:KIV655378 KSP655378:KSR655378 LCL655378:LCN655378 LMH655378:LMJ655378 LWD655378:LWF655378 MFZ655378:MGB655378 MPV655378:MPX655378 MZR655378:MZT655378 NJN655378:NJP655378 NTJ655378:NTL655378 ODF655378:ODH655378 ONB655378:OND655378 OWX655378:OWZ655378 PGT655378:PGV655378 PQP655378:PQR655378 QAL655378:QAN655378 QKH655378:QKJ655378 QUD655378:QUF655378 RDZ655378:REB655378 RNV655378:RNX655378 RXR655378:RXT655378 SHN655378:SHP655378 SRJ655378:SRL655378 TBF655378:TBH655378 TLB655378:TLD655378 TUX655378:TUZ655378 UET655378:UEV655378 UOP655378:UOR655378 UYL655378:UYN655378 VIH655378:VIJ655378 VSD655378:VSF655378 WBZ655378:WCB655378 WLV655378:WLX655378 WVR655378:WVT655378 J720914:L720914 JF720914:JH720914 TB720914:TD720914 ACX720914:ACZ720914 AMT720914:AMV720914 AWP720914:AWR720914 BGL720914:BGN720914 BQH720914:BQJ720914 CAD720914:CAF720914 CJZ720914:CKB720914 CTV720914:CTX720914 DDR720914:DDT720914 DNN720914:DNP720914 DXJ720914:DXL720914 EHF720914:EHH720914 ERB720914:ERD720914 FAX720914:FAZ720914 FKT720914:FKV720914 FUP720914:FUR720914 GEL720914:GEN720914 GOH720914:GOJ720914 GYD720914:GYF720914 HHZ720914:HIB720914 HRV720914:HRX720914 IBR720914:IBT720914 ILN720914:ILP720914 IVJ720914:IVL720914 JFF720914:JFH720914 JPB720914:JPD720914 JYX720914:JYZ720914 KIT720914:KIV720914 KSP720914:KSR720914 LCL720914:LCN720914 LMH720914:LMJ720914 LWD720914:LWF720914 MFZ720914:MGB720914 MPV720914:MPX720914 MZR720914:MZT720914 NJN720914:NJP720914 NTJ720914:NTL720914 ODF720914:ODH720914 ONB720914:OND720914 OWX720914:OWZ720914 PGT720914:PGV720914 PQP720914:PQR720914 QAL720914:QAN720914 QKH720914:QKJ720914 QUD720914:QUF720914 RDZ720914:REB720914 RNV720914:RNX720914 RXR720914:RXT720914 SHN720914:SHP720914 SRJ720914:SRL720914 TBF720914:TBH720914 TLB720914:TLD720914 TUX720914:TUZ720914 UET720914:UEV720914 UOP720914:UOR720914 UYL720914:UYN720914 VIH720914:VIJ720914 VSD720914:VSF720914 WBZ720914:WCB720914 WLV720914:WLX720914 WVR720914:WVT720914 J786450:L786450 JF786450:JH786450 TB786450:TD786450 ACX786450:ACZ786450 AMT786450:AMV786450 AWP786450:AWR786450 BGL786450:BGN786450 BQH786450:BQJ786450 CAD786450:CAF786450 CJZ786450:CKB786450 CTV786450:CTX786450 DDR786450:DDT786450 DNN786450:DNP786450 DXJ786450:DXL786450 EHF786450:EHH786450 ERB786450:ERD786450 FAX786450:FAZ786450 FKT786450:FKV786450 FUP786450:FUR786450 GEL786450:GEN786450 GOH786450:GOJ786450 GYD786450:GYF786450 HHZ786450:HIB786450 HRV786450:HRX786450 IBR786450:IBT786450 ILN786450:ILP786450 IVJ786450:IVL786450 JFF786450:JFH786450 JPB786450:JPD786450 JYX786450:JYZ786450 KIT786450:KIV786450 KSP786450:KSR786450 LCL786450:LCN786450 LMH786450:LMJ786450 LWD786450:LWF786450 MFZ786450:MGB786450 MPV786450:MPX786450 MZR786450:MZT786450 NJN786450:NJP786450 NTJ786450:NTL786450 ODF786450:ODH786450 ONB786450:OND786450 OWX786450:OWZ786450 PGT786450:PGV786450 PQP786450:PQR786450 QAL786450:QAN786450 QKH786450:QKJ786450 QUD786450:QUF786450 RDZ786450:REB786450 RNV786450:RNX786450 RXR786450:RXT786450 SHN786450:SHP786450 SRJ786450:SRL786450 TBF786450:TBH786450 TLB786450:TLD786450 TUX786450:TUZ786450 UET786450:UEV786450 UOP786450:UOR786450 UYL786450:UYN786450 VIH786450:VIJ786450 VSD786450:VSF786450 WBZ786450:WCB786450 WLV786450:WLX786450 WVR786450:WVT786450 J851986:L851986 JF851986:JH851986 TB851986:TD851986 ACX851986:ACZ851986 AMT851986:AMV851986 AWP851986:AWR851986 BGL851986:BGN851986 BQH851986:BQJ851986 CAD851986:CAF851986 CJZ851986:CKB851986 CTV851986:CTX851986 DDR851986:DDT851986 DNN851986:DNP851986 DXJ851986:DXL851986 EHF851986:EHH851986 ERB851986:ERD851986 FAX851986:FAZ851986 FKT851986:FKV851986 FUP851986:FUR851986 GEL851986:GEN851986 GOH851986:GOJ851986 GYD851986:GYF851986 HHZ851986:HIB851986 HRV851986:HRX851986 IBR851986:IBT851986 ILN851986:ILP851986 IVJ851986:IVL851986 JFF851986:JFH851986 JPB851986:JPD851986 JYX851986:JYZ851986 KIT851986:KIV851986 KSP851986:KSR851986 LCL851986:LCN851986 LMH851986:LMJ851986 LWD851986:LWF851986 MFZ851986:MGB851986 MPV851986:MPX851986 MZR851986:MZT851986 NJN851986:NJP851986 NTJ851986:NTL851986 ODF851986:ODH851986 ONB851986:OND851986 OWX851986:OWZ851986 PGT851986:PGV851986 PQP851986:PQR851986 QAL851986:QAN851986 QKH851986:QKJ851986 QUD851986:QUF851986 RDZ851986:REB851986 RNV851986:RNX851986 RXR851986:RXT851986 SHN851986:SHP851986 SRJ851986:SRL851986 TBF851986:TBH851986 TLB851986:TLD851986 TUX851986:TUZ851986 UET851986:UEV851986 UOP851986:UOR851986 UYL851986:UYN851986 VIH851986:VIJ851986 VSD851986:VSF851986 WBZ851986:WCB851986 WLV851986:WLX851986 WVR851986:WVT851986 J917522:L917522 JF917522:JH917522 TB917522:TD917522 ACX917522:ACZ917522 AMT917522:AMV917522 AWP917522:AWR917522 BGL917522:BGN917522 BQH917522:BQJ917522 CAD917522:CAF917522 CJZ917522:CKB917522 CTV917522:CTX917522 DDR917522:DDT917522 DNN917522:DNP917522 DXJ917522:DXL917522 EHF917522:EHH917522 ERB917522:ERD917522 FAX917522:FAZ917522 FKT917522:FKV917522 FUP917522:FUR917522 GEL917522:GEN917522 GOH917522:GOJ917522 GYD917522:GYF917522 HHZ917522:HIB917522 HRV917522:HRX917522 IBR917522:IBT917522 ILN917522:ILP917522 IVJ917522:IVL917522 JFF917522:JFH917522 JPB917522:JPD917522 JYX917522:JYZ917522 KIT917522:KIV917522 KSP917522:KSR917522 LCL917522:LCN917522 LMH917522:LMJ917522 LWD917522:LWF917522 MFZ917522:MGB917522 MPV917522:MPX917522 MZR917522:MZT917522 NJN917522:NJP917522 NTJ917522:NTL917522 ODF917522:ODH917522 ONB917522:OND917522 OWX917522:OWZ917522 PGT917522:PGV917522 PQP917522:PQR917522 QAL917522:QAN917522 QKH917522:QKJ917522 QUD917522:QUF917522 RDZ917522:REB917522 RNV917522:RNX917522 RXR917522:RXT917522 SHN917522:SHP917522 SRJ917522:SRL917522 TBF917522:TBH917522 TLB917522:TLD917522 TUX917522:TUZ917522 UET917522:UEV917522 UOP917522:UOR917522 UYL917522:UYN917522 VIH917522:VIJ917522 VSD917522:VSF917522 WBZ917522:WCB917522 WLV917522:WLX917522 WVR917522:WVT917522 J983058:L983058 JF983058:JH983058 TB983058:TD983058 ACX983058:ACZ983058 AMT983058:AMV983058 AWP983058:AWR983058 BGL983058:BGN983058 BQH983058:BQJ983058 CAD983058:CAF983058 CJZ983058:CKB983058 CTV983058:CTX983058 DDR983058:DDT983058 DNN983058:DNP983058 DXJ983058:DXL983058 EHF983058:EHH983058 ERB983058:ERD983058 FAX983058:FAZ983058 FKT983058:FKV983058 FUP983058:FUR983058 GEL983058:GEN983058 GOH983058:GOJ983058 GYD983058:GYF983058 HHZ983058:HIB983058 HRV983058:HRX983058 IBR983058:IBT983058 ILN983058:ILP983058 IVJ983058:IVL983058 JFF983058:JFH983058 JPB983058:JPD983058 JYX983058:JYZ983058 KIT983058:KIV983058 KSP983058:KSR983058 LCL983058:LCN983058 LMH983058:LMJ983058 LWD983058:LWF983058 MFZ983058:MGB983058 MPV983058:MPX983058 MZR983058:MZT983058 NJN983058:NJP983058 NTJ983058:NTL983058 ODF983058:ODH983058 ONB983058:OND983058 OWX983058:OWZ983058 PGT983058:PGV983058 PQP983058:PQR983058 QAL983058:QAN983058 QKH983058:QKJ983058 QUD983058:QUF983058 RDZ983058:REB983058 RNV983058:RNX983058 RXR983058:RXT983058 SHN983058:SHP983058 SRJ983058:SRL983058 TBF983058:TBH983058 TLB983058:TLD983058 TUX983058:TUZ983058 UET983058:UEV983058 UOP983058:UOR983058 UYL983058:UYN983058 VIH983058:VIJ983058 VSD983058:VSF983058 WBZ983058:WCB983058 WLV983058:WLX983058 WVR983058:WVT983058">
      <formula1>"Да, Нет"</formula1>
    </dataValidation>
    <dataValidation type="list" allowBlank="1" showInputMessage="1" showErrorMessage="1"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J87:J88 JF87:JF88 TB87:TB88 ACX87:ACX88 AMT87:AMT88 AWP87:AWP88 BGL87:BGL88 BQH87:BQH88 CAD87:CAD88 CJZ87:CJZ88 CTV87:CTV88 DDR87:DDR88 DNN87:DNN88 DXJ87:DXJ88 EHF87:EHF88 ERB87:ERB88 FAX87:FAX88 FKT87:FKT88 FUP87:FUP88 GEL87:GEL88 GOH87:GOH88 GYD87:GYD88 HHZ87:HHZ88 HRV87:HRV88 IBR87:IBR88 ILN87:ILN88 IVJ87:IVJ88 JFF87:JFF88 JPB87:JPB88 JYX87:JYX88 KIT87:KIT88 KSP87:KSP88 LCL87:LCL88 LMH87:LMH88 LWD87:LWD88 MFZ87:MFZ88 MPV87:MPV88 MZR87:MZR88 NJN87:NJN88 NTJ87:NTJ88 ODF87:ODF88 ONB87:ONB88 OWX87:OWX88 PGT87:PGT88 PQP87:PQP88 QAL87:QAL88 QKH87:QKH88 QUD87:QUD88 RDZ87:RDZ88 RNV87:RNV88 RXR87:RXR88 SHN87:SHN88 SRJ87:SRJ88 TBF87:TBF88 TLB87:TLB88 TUX87:TUX88 UET87:UET88 UOP87:UOP88 UYL87:UYL88 VIH87:VIH88 VSD87:VSD88 WBZ87:WBZ88 WLV87:WLV88 WVR87:WVR88 J65623:J65624 JF65623:JF65624 TB65623:TB65624 ACX65623:ACX65624 AMT65623:AMT65624 AWP65623:AWP65624 BGL65623:BGL65624 BQH65623:BQH65624 CAD65623:CAD65624 CJZ65623:CJZ65624 CTV65623:CTV65624 DDR65623:DDR65624 DNN65623:DNN65624 DXJ65623:DXJ65624 EHF65623:EHF65624 ERB65623:ERB65624 FAX65623:FAX65624 FKT65623:FKT65624 FUP65623:FUP65624 GEL65623:GEL65624 GOH65623:GOH65624 GYD65623:GYD65624 HHZ65623:HHZ65624 HRV65623:HRV65624 IBR65623:IBR65624 ILN65623:ILN65624 IVJ65623:IVJ65624 JFF65623:JFF65624 JPB65623:JPB65624 JYX65623:JYX65624 KIT65623:KIT65624 KSP65623:KSP65624 LCL65623:LCL65624 LMH65623:LMH65624 LWD65623:LWD65624 MFZ65623:MFZ65624 MPV65623:MPV65624 MZR65623:MZR65624 NJN65623:NJN65624 NTJ65623:NTJ65624 ODF65623:ODF65624 ONB65623:ONB65624 OWX65623:OWX65624 PGT65623:PGT65624 PQP65623:PQP65624 QAL65623:QAL65624 QKH65623:QKH65624 QUD65623:QUD65624 RDZ65623:RDZ65624 RNV65623:RNV65624 RXR65623:RXR65624 SHN65623:SHN65624 SRJ65623:SRJ65624 TBF65623:TBF65624 TLB65623:TLB65624 TUX65623:TUX65624 UET65623:UET65624 UOP65623:UOP65624 UYL65623:UYL65624 VIH65623:VIH65624 VSD65623:VSD65624 WBZ65623:WBZ65624 WLV65623:WLV65624 WVR65623:WVR65624 J131159:J131160 JF131159:JF131160 TB131159:TB131160 ACX131159:ACX131160 AMT131159:AMT131160 AWP131159:AWP131160 BGL131159:BGL131160 BQH131159:BQH131160 CAD131159:CAD131160 CJZ131159:CJZ131160 CTV131159:CTV131160 DDR131159:DDR131160 DNN131159:DNN131160 DXJ131159:DXJ131160 EHF131159:EHF131160 ERB131159:ERB131160 FAX131159:FAX131160 FKT131159:FKT131160 FUP131159:FUP131160 GEL131159:GEL131160 GOH131159:GOH131160 GYD131159:GYD131160 HHZ131159:HHZ131160 HRV131159:HRV131160 IBR131159:IBR131160 ILN131159:ILN131160 IVJ131159:IVJ131160 JFF131159:JFF131160 JPB131159:JPB131160 JYX131159:JYX131160 KIT131159:KIT131160 KSP131159:KSP131160 LCL131159:LCL131160 LMH131159:LMH131160 LWD131159:LWD131160 MFZ131159:MFZ131160 MPV131159:MPV131160 MZR131159:MZR131160 NJN131159:NJN131160 NTJ131159:NTJ131160 ODF131159:ODF131160 ONB131159:ONB131160 OWX131159:OWX131160 PGT131159:PGT131160 PQP131159:PQP131160 QAL131159:QAL131160 QKH131159:QKH131160 QUD131159:QUD131160 RDZ131159:RDZ131160 RNV131159:RNV131160 RXR131159:RXR131160 SHN131159:SHN131160 SRJ131159:SRJ131160 TBF131159:TBF131160 TLB131159:TLB131160 TUX131159:TUX131160 UET131159:UET131160 UOP131159:UOP131160 UYL131159:UYL131160 VIH131159:VIH131160 VSD131159:VSD131160 WBZ131159:WBZ131160 WLV131159:WLV131160 WVR131159:WVR131160 J196695:J196696 JF196695:JF196696 TB196695:TB196696 ACX196695:ACX196696 AMT196695:AMT196696 AWP196695:AWP196696 BGL196695:BGL196696 BQH196695:BQH196696 CAD196695:CAD196696 CJZ196695:CJZ196696 CTV196695:CTV196696 DDR196695:DDR196696 DNN196695:DNN196696 DXJ196695:DXJ196696 EHF196695:EHF196696 ERB196695:ERB196696 FAX196695:FAX196696 FKT196695:FKT196696 FUP196695:FUP196696 GEL196695:GEL196696 GOH196695:GOH196696 GYD196695:GYD196696 HHZ196695:HHZ196696 HRV196695:HRV196696 IBR196695:IBR196696 ILN196695:ILN196696 IVJ196695:IVJ196696 JFF196695:JFF196696 JPB196695:JPB196696 JYX196695:JYX196696 KIT196695:KIT196696 KSP196695:KSP196696 LCL196695:LCL196696 LMH196695:LMH196696 LWD196695:LWD196696 MFZ196695:MFZ196696 MPV196695:MPV196696 MZR196695:MZR196696 NJN196695:NJN196696 NTJ196695:NTJ196696 ODF196695:ODF196696 ONB196695:ONB196696 OWX196695:OWX196696 PGT196695:PGT196696 PQP196695:PQP196696 QAL196695:QAL196696 QKH196695:QKH196696 QUD196695:QUD196696 RDZ196695:RDZ196696 RNV196695:RNV196696 RXR196695:RXR196696 SHN196695:SHN196696 SRJ196695:SRJ196696 TBF196695:TBF196696 TLB196695:TLB196696 TUX196695:TUX196696 UET196695:UET196696 UOP196695:UOP196696 UYL196695:UYL196696 VIH196695:VIH196696 VSD196695:VSD196696 WBZ196695:WBZ196696 WLV196695:WLV196696 WVR196695:WVR196696 J262231:J262232 JF262231:JF262232 TB262231:TB262232 ACX262231:ACX262232 AMT262231:AMT262232 AWP262231:AWP262232 BGL262231:BGL262232 BQH262231:BQH262232 CAD262231:CAD262232 CJZ262231:CJZ262232 CTV262231:CTV262232 DDR262231:DDR262232 DNN262231:DNN262232 DXJ262231:DXJ262232 EHF262231:EHF262232 ERB262231:ERB262232 FAX262231:FAX262232 FKT262231:FKT262232 FUP262231:FUP262232 GEL262231:GEL262232 GOH262231:GOH262232 GYD262231:GYD262232 HHZ262231:HHZ262232 HRV262231:HRV262232 IBR262231:IBR262232 ILN262231:ILN262232 IVJ262231:IVJ262232 JFF262231:JFF262232 JPB262231:JPB262232 JYX262231:JYX262232 KIT262231:KIT262232 KSP262231:KSP262232 LCL262231:LCL262232 LMH262231:LMH262232 LWD262231:LWD262232 MFZ262231:MFZ262232 MPV262231:MPV262232 MZR262231:MZR262232 NJN262231:NJN262232 NTJ262231:NTJ262232 ODF262231:ODF262232 ONB262231:ONB262232 OWX262231:OWX262232 PGT262231:PGT262232 PQP262231:PQP262232 QAL262231:QAL262232 QKH262231:QKH262232 QUD262231:QUD262232 RDZ262231:RDZ262232 RNV262231:RNV262232 RXR262231:RXR262232 SHN262231:SHN262232 SRJ262231:SRJ262232 TBF262231:TBF262232 TLB262231:TLB262232 TUX262231:TUX262232 UET262231:UET262232 UOP262231:UOP262232 UYL262231:UYL262232 VIH262231:VIH262232 VSD262231:VSD262232 WBZ262231:WBZ262232 WLV262231:WLV262232 WVR262231:WVR262232 J327767:J327768 JF327767:JF327768 TB327767:TB327768 ACX327767:ACX327768 AMT327767:AMT327768 AWP327767:AWP327768 BGL327767:BGL327768 BQH327767:BQH327768 CAD327767:CAD327768 CJZ327767:CJZ327768 CTV327767:CTV327768 DDR327767:DDR327768 DNN327767:DNN327768 DXJ327767:DXJ327768 EHF327767:EHF327768 ERB327767:ERB327768 FAX327767:FAX327768 FKT327767:FKT327768 FUP327767:FUP327768 GEL327767:GEL327768 GOH327767:GOH327768 GYD327767:GYD327768 HHZ327767:HHZ327768 HRV327767:HRV327768 IBR327767:IBR327768 ILN327767:ILN327768 IVJ327767:IVJ327768 JFF327767:JFF327768 JPB327767:JPB327768 JYX327767:JYX327768 KIT327767:KIT327768 KSP327767:KSP327768 LCL327767:LCL327768 LMH327767:LMH327768 LWD327767:LWD327768 MFZ327767:MFZ327768 MPV327767:MPV327768 MZR327767:MZR327768 NJN327767:NJN327768 NTJ327767:NTJ327768 ODF327767:ODF327768 ONB327767:ONB327768 OWX327767:OWX327768 PGT327767:PGT327768 PQP327767:PQP327768 QAL327767:QAL327768 QKH327767:QKH327768 QUD327767:QUD327768 RDZ327767:RDZ327768 RNV327767:RNV327768 RXR327767:RXR327768 SHN327767:SHN327768 SRJ327767:SRJ327768 TBF327767:TBF327768 TLB327767:TLB327768 TUX327767:TUX327768 UET327767:UET327768 UOP327767:UOP327768 UYL327767:UYL327768 VIH327767:VIH327768 VSD327767:VSD327768 WBZ327767:WBZ327768 WLV327767:WLV327768 WVR327767:WVR327768 J393303:J393304 JF393303:JF393304 TB393303:TB393304 ACX393303:ACX393304 AMT393303:AMT393304 AWP393303:AWP393304 BGL393303:BGL393304 BQH393303:BQH393304 CAD393303:CAD393304 CJZ393303:CJZ393304 CTV393303:CTV393304 DDR393303:DDR393304 DNN393303:DNN393304 DXJ393303:DXJ393304 EHF393303:EHF393304 ERB393303:ERB393304 FAX393303:FAX393304 FKT393303:FKT393304 FUP393303:FUP393304 GEL393303:GEL393304 GOH393303:GOH393304 GYD393303:GYD393304 HHZ393303:HHZ393304 HRV393303:HRV393304 IBR393303:IBR393304 ILN393303:ILN393304 IVJ393303:IVJ393304 JFF393303:JFF393304 JPB393303:JPB393304 JYX393303:JYX393304 KIT393303:KIT393304 KSP393303:KSP393304 LCL393303:LCL393304 LMH393303:LMH393304 LWD393303:LWD393304 MFZ393303:MFZ393304 MPV393303:MPV393304 MZR393303:MZR393304 NJN393303:NJN393304 NTJ393303:NTJ393304 ODF393303:ODF393304 ONB393303:ONB393304 OWX393303:OWX393304 PGT393303:PGT393304 PQP393303:PQP393304 QAL393303:QAL393304 QKH393303:QKH393304 QUD393303:QUD393304 RDZ393303:RDZ393304 RNV393303:RNV393304 RXR393303:RXR393304 SHN393303:SHN393304 SRJ393303:SRJ393304 TBF393303:TBF393304 TLB393303:TLB393304 TUX393303:TUX393304 UET393303:UET393304 UOP393303:UOP393304 UYL393303:UYL393304 VIH393303:VIH393304 VSD393303:VSD393304 WBZ393303:WBZ393304 WLV393303:WLV393304 WVR393303:WVR393304 J458839:J458840 JF458839:JF458840 TB458839:TB458840 ACX458839:ACX458840 AMT458839:AMT458840 AWP458839:AWP458840 BGL458839:BGL458840 BQH458839:BQH458840 CAD458839:CAD458840 CJZ458839:CJZ458840 CTV458839:CTV458840 DDR458839:DDR458840 DNN458839:DNN458840 DXJ458839:DXJ458840 EHF458839:EHF458840 ERB458839:ERB458840 FAX458839:FAX458840 FKT458839:FKT458840 FUP458839:FUP458840 GEL458839:GEL458840 GOH458839:GOH458840 GYD458839:GYD458840 HHZ458839:HHZ458840 HRV458839:HRV458840 IBR458839:IBR458840 ILN458839:ILN458840 IVJ458839:IVJ458840 JFF458839:JFF458840 JPB458839:JPB458840 JYX458839:JYX458840 KIT458839:KIT458840 KSP458839:KSP458840 LCL458839:LCL458840 LMH458839:LMH458840 LWD458839:LWD458840 MFZ458839:MFZ458840 MPV458839:MPV458840 MZR458839:MZR458840 NJN458839:NJN458840 NTJ458839:NTJ458840 ODF458839:ODF458840 ONB458839:ONB458840 OWX458839:OWX458840 PGT458839:PGT458840 PQP458839:PQP458840 QAL458839:QAL458840 QKH458839:QKH458840 QUD458839:QUD458840 RDZ458839:RDZ458840 RNV458839:RNV458840 RXR458839:RXR458840 SHN458839:SHN458840 SRJ458839:SRJ458840 TBF458839:TBF458840 TLB458839:TLB458840 TUX458839:TUX458840 UET458839:UET458840 UOP458839:UOP458840 UYL458839:UYL458840 VIH458839:VIH458840 VSD458839:VSD458840 WBZ458839:WBZ458840 WLV458839:WLV458840 WVR458839:WVR458840 J524375:J524376 JF524375:JF524376 TB524375:TB524376 ACX524375:ACX524376 AMT524375:AMT524376 AWP524375:AWP524376 BGL524375:BGL524376 BQH524375:BQH524376 CAD524375:CAD524376 CJZ524375:CJZ524376 CTV524375:CTV524376 DDR524375:DDR524376 DNN524375:DNN524376 DXJ524375:DXJ524376 EHF524375:EHF524376 ERB524375:ERB524376 FAX524375:FAX524376 FKT524375:FKT524376 FUP524375:FUP524376 GEL524375:GEL524376 GOH524375:GOH524376 GYD524375:GYD524376 HHZ524375:HHZ524376 HRV524375:HRV524376 IBR524375:IBR524376 ILN524375:ILN524376 IVJ524375:IVJ524376 JFF524375:JFF524376 JPB524375:JPB524376 JYX524375:JYX524376 KIT524375:KIT524376 KSP524375:KSP524376 LCL524375:LCL524376 LMH524375:LMH524376 LWD524375:LWD524376 MFZ524375:MFZ524376 MPV524375:MPV524376 MZR524375:MZR524376 NJN524375:NJN524376 NTJ524375:NTJ524376 ODF524375:ODF524376 ONB524375:ONB524376 OWX524375:OWX524376 PGT524375:PGT524376 PQP524375:PQP524376 QAL524375:QAL524376 QKH524375:QKH524376 QUD524375:QUD524376 RDZ524375:RDZ524376 RNV524375:RNV524376 RXR524375:RXR524376 SHN524375:SHN524376 SRJ524375:SRJ524376 TBF524375:TBF524376 TLB524375:TLB524376 TUX524375:TUX524376 UET524375:UET524376 UOP524375:UOP524376 UYL524375:UYL524376 VIH524375:VIH524376 VSD524375:VSD524376 WBZ524375:WBZ524376 WLV524375:WLV524376 WVR524375:WVR524376 J589911:J589912 JF589911:JF589912 TB589911:TB589912 ACX589911:ACX589912 AMT589911:AMT589912 AWP589911:AWP589912 BGL589911:BGL589912 BQH589911:BQH589912 CAD589911:CAD589912 CJZ589911:CJZ589912 CTV589911:CTV589912 DDR589911:DDR589912 DNN589911:DNN589912 DXJ589911:DXJ589912 EHF589911:EHF589912 ERB589911:ERB589912 FAX589911:FAX589912 FKT589911:FKT589912 FUP589911:FUP589912 GEL589911:GEL589912 GOH589911:GOH589912 GYD589911:GYD589912 HHZ589911:HHZ589912 HRV589911:HRV589912 IBR589911:IBR589912 ILN589911:ILN589912 IVJ589911:IVJ589912 JFF589911:JFF589912 JPB589911:JPB589912 JYX589911:JYX589912 KIT589911:KIT589912 KSP589911:KSP589912 LCL589911:LCL589912 LMH589911:LMH589912 LWD589911:LWD589912 MFZ589911:MFZ589912 MPV589911:MPV589912 MZR589911:MZR589912 NJN589911:NJN589912 NTJ589911:NTJ589912 ODF589911:ODF589912 ONB589911:ONB589912 OWX589911:OWX589912 PGT589911:PGT589912 PQP589911:PQP589912 QAL589911:QAL589912 QKH589911:QKH589912 QUD589911:QUD589912 RDZ589911:RDZ589912 RNV589911:RNV589912 RXR589911:RXR589912 SHN589911:SHN589912 SRJ589911:SRJ589912 TBF589911:TBF589912 TLB589911:TLB589912 TUX589911:TUX589912 UET589911:UET589912 UOP589911:UOP589912 UYL589911:UYL589912 VIH589911:VIH589912 VSD589911:VSD589912 WBZ589911:WBZ589912 WLV589911:WLV589912 WVR589911:WVR589912 J655447:J655448 JF655447:JF655448 TB655447:TB655448 ACX655447:ACX655448 AMT655447:AMT655448 AWP655447:AWP655448 BGL655447:BGL655448 BQH655447:BQH655448 CAD655447:CAD655448 CJZ655447:CJZ655448 CTV655447:CTV655448 DDR655447:DDR655448 DNN655447:DNN655448 DXJ655447:DXJ655448 EHF655447:EHF655448 ERB655447:ERB655448 FAX655447:FAX655448 FKT655447:FKT655448 FUP655447:FUP655448 GEL655447:GEL655448 GOH655447:GOH655448 GYD655447:GYD655448 HHZ655447:HHZ655448 HRV655447:HRV655448 IBR655447:IBR655448 ILN655447:ILN655448 IVJ655447:IVJ655448 JFF655447:JFF655448 JPB655447:JPB655448 JYX655447:JYX655448 KIT655447:KIT655448 KSP655447:KSP655448 LCL655447:LCL655448 LMH655447:LMH655448 LWD655447:LWD655448 MFZ655447:MFZ655448 MPV655447:MPV655448 MZR655447:MZR655448 NJN655447:NJN655448 NTJ655447:NTJ655448 ODF655447:ODF655448 ONB655447:ONB655448 OWX655447:OWX655448 PGT655447:PGT655448 PQP655447:PQP655448 QAL655447:QAL655448 QKH655447:QKH655448 QUD655447:QUD655448 RDZ655447:RDZ655448 RNV655447:RNV655448 RXR655447:RXR655448 SHN655447:SHN655448 SRJ655447:SRJ655448 TBF655447:TBF655448 TLB655447:TLB655448 TUX655447:TUX655448 UET655447:UET655448 UOP655447:UOP655448 UYL655447:UYL655448 VIH655447:VIH655448 VSD655447:VSD655448 WBZ655447:WBZ655448 WLV655447:WLV655448 WVR655447:WVR655448 J720983:J720984 JF720983:JF720984 TB720983:TB720984 ACX720983:ACX720984 AMT720983:AMT720984 AWP720983:AWP720984 BGL720983:BGL720984 BQH720983:BQH720984 CAD720983:CAD720984 CJZ720983:CJZ720984 CTV720983:CTV720984 DDR720983:DDR720984 DNN720983:DNN720984 DXJ720983:DXJ720984 EHF720983:EHF720984 ERB720983:ERB720984 FAX720983:FAX720984 FKT720983:FKT720984 FUP720983:FUP720984 GEL720983:GEL720984 GOH720983:GOH720984 GYD720983:GYD720984 HHZ720983:HHZ720984 HRV720983:HRV720984 IBR720983:IBR720984 ILN720983:ILN720984 IVJ720983:IVJ720984 JFF720983:JFF720984 JPB720983:JPB720984 JYX720983:JYX720984 KIT720983:KIT720984 KSP720983:KSP720984 LCL720983:LCL720984 LMH720983:LMH720984 LWD720983:LWD720984 MFZ720983:MFZ720984 MPV720983:MPV720984 MZR720983:MZR720984 NJN720983:NJN720984 NTJ720983:NTJ720984 ODF720983:ODF720984 ONB720983:ONB720984 OWX720983:OWX720984 PGT720983:PGT720984 PQP720983:PQP720984 QAL720983:QAL720984 QKH720983:QKH720984 QUD720983:QUD720984 RDZ720983:RDZ720984 RNV720983:RNV720984 RXR720983:RXR720984 SHN720983:SHN720984 SRJ720983:SRJ720984 TBF720983:TBF720984 TLB720983:TLB720984 TUX720983:TUX720984 UET720983:UET720984 UOP720983:UOP720984 UYL720983:UYL720984 VIH720983:VIH720984 VSD720983:VSD720984 WBZ720983:WBZ720984 WLV720983:WLV720984 WVR720983:WVR720984 J786519:J786520 JF786519:JF786520 TB786519:TB786520 ACX786519:ACX786520 AMT786519:AMT786520 AWP786519:AWP786520 BGL786519:BGL786520 BQH786519:BQH786520 CAD786519:CAD786520 CJZ786519:CJZ786520 CTV786519:CTV786520 DDR786519:DDR786520 DNN786519:DNN786520 DXJ786519:DXJ786520 EHF786519:EHF786520 ERB786519:ERB786520 FAX786519:FAX786520 FKT786519:FKT786520 FUP786519:FUP786520 GEL786519:GEL786520 GOH786519:GOH786520 GYD786519:GYD786520 HHZ786519:HHZ786520 HRV786519:HRV786520 IBR786519:IBR786520 ILN786519:ILN786520 IVJ786519:IVJ786520 JFF786519:JFF786520 JPB786519:JPB786520 JYX786519:JYX786520 KIT786519:KIT786520 KSP786519:KSP786520 LCL786519:LCL786520 LMH786519:LMH786520 LWD786519:LWD786520 MFZ786519:MFZ786520 MPV786519:MPV786520 MZR786519:MZR786520 NJN786519:NJN786520 NTJ786519:NTJ786520 ODF786519:ODF786520 ONB786519:ONB786520 OWX786519:OWX786520 PGT786519:PGT786520 PQP786519:PQP786520 QAL786519:QAL786520 QKH786519:QKH786520 QUD786519:QUD786520 RDZ786519:RDZ786520 RNV786519:RNV786520 RXR786519:RXR786520 SHN786519:SHN786520 SRJ786519:SRJ786520 TBF786519:TBF786520 TLB786519:TLB786520 TUX786519:TUX786520 UET786519:UET786520 UOP786519:UOP786520 UYL786519:UYL786520 VIH786519:VIH786520 VSD786519:VSD786520 WBZ786519:WBZ786520 WLV786519:WLV786520 WVR786519:WVR786520 J852055:J852056 JF852055:JF852056 TB852055:TB852056 ACX852055:ACX852056 AMT852055:AMT852056 AWP852055:AWP852056 BGL852055:BGL852056 BQH852055:BQH852056 CAD852055:CAD852056 CJZ852055:CJZ852056 CTV852055:CTV852056 DDR852055:DDR852056 DNN852055:DNN852056 DXJ852055:DXJ852056 EHF852055:EHF852056 ERB852055:ERB852056 FAX852055:FAX852056 FKT852055:FKT852056 FUP852055:FUP852056 GEL852055:GEL852056 GOH852055:GOH852056 GYD852055:GYD852056 HHZ852055:HHZ852056 HRV852055:HRV852056 IBR852055:IBR852056 ILN852055:ILN852056 IVJ852055:IVJ852056 JFF852055:JFF852056 JPB852055:JPB852056 JYX852055:JYX852056 KIT852055:KIT852056 KSP852055:KSP852056 LCL852055:LCL852056 LMH852055:LMH852056 LWD852055:LWD852056 MFZ852055:MFZ852056 MPV852055:MPV852056 MZR852055:MZR852056 NJN852055:NJN852056 NTJ852055:NTJ852056 ODF852055:ODF852056 ONB852055:ONB852056 OWX852055:OWX852056 PGT852055:PGT852056 PQP852055:PQP852056 QAL852055:QAL852056 QKH852055:QKH852056 QUD852055:QUD852056 RDZ852055:RDZ852056 RNV852055:RNV852056 RXR852055:RXR852056 SHN852055:SHN852056 SRJ852055:SRJ852056 TBF852055:TBF852056 TLB852055:TLB852056 TUX852055:TUX852056 UET852055:UET852056 UOP852055:UOP852056 UYL852055:UYL852056 VIH852055:VIH852056 VSD852055:VSD852056 WBZ852055:WBZ852056 WLV852055:WLV852056 WVR852055:WVR852056 J917591:J917592 JF917591:JF917592 TB917591:TB917592 ACX917591:ACX917592 AMT917591:AMT917592 AWP917591:AWP917592 BGL917591:BGL917592 BQH917591:BQH917592 CAD917591:CAD917592 CJZ917591:CJZ917592 CTV917591:CTV917592 DDR917591:DDR917592 DNN917591:DNN917592 DXJ917591:DXJ917592 EHF917591:EHF917592 ERB917591:ERB917592 FAX917591:FAX917592 FKT917591:FKT917592 FUP917591:FUP917592 GEL917591:GEL917592 GOH917591:GOH917592 GYD917591:GYD917592 HHZ917591:HHZ917592 HRV917591:HRV917592 IBR917591:IBR917592 ILN917591:ILN917592 IVJ917591:IVJ917592 JFF917591:JFF917592 JPB917591:JPB917592 JYX917591:JYX917592 KIT917591:KIT917592 KSP917591:KSP917592 LCL917591:LCL917592 LMH917591:LMH917592 LWD917591:LWD917592 MFZ917591:MFZ917592 MPV917591:MPV917592 MZR917591:MZR917592 NJN917591:NJN917592 NTJ917591:NTJ917592 ODF917591:ODF917592 ONB917591:ONB917592 OWX917591:OWX917592 PGT917591:PGT917592 PQP917591:PQP917592 QAL917591:QAL917592 QKH917591:QKH917592 QUD917591:QUD917592 RDZ917591:RDZ917592 RNV917591:RNV917592 RXR917591:RXR917592 SHN917591:SHN917592 SRJ917591:SRJ917592 TBF917591:TBF917592 TLB917591:TLB917592 TUX917591:TUX917592 UET917591:UET917592 UOP917591:UOP917592 UYL917591:UYL917592 VIH917591:VIH917592 VSD917591:VSD917592 WBZ917591:WBZ917592 WLV917591:WLV917592 WVR917591:WVR917592 J983127:J983128 JF983127:JF983128 TB983127:TB983128 ACX983127:ACX983128 AMT983127:AMT983128 AWP983127:AWP983128 BGL983127:BGL983128 BQH983127:BQH983128 CAD983127:CAD983128 CJZ983127:CJZ983128 CTV983127:CTV983128 DDR983127:DDR983128 DNN983127:DNN983128 DXJ983127:DXJ983128 EHF983127:EHF983128 ERB983127:ERB983128 FAX983127:FAX983128 FKT983127:FKT983128 FUP983127:FUP983128 GEL983127:GEL983128 GOH983127:GOH983128 GYD983127:GYD983128 HHZ983127:HHZ983128 HRV983127:HRV983128 IBR983127:IBR983128 ILN983127:ILN983128 IVJ983127:IVJ983128 JFF983127:JFF983128 JPB983127:JPB983128 JYX983127:JYX983128 KIT983127:KIT983128 KSP983127:KSP983128 LCL983127:LCL983128 LMH983127:LMH983128 LWD983127:LWD983128 MFZ983127:MFZ983128 MPV983127:MPV983128 MZR983127:MZR983128 NJN983127:NJN983128 NTJ983127:NTJ983128 ODF983127:ODF983128 ONB983127:ONB983128 OWX983127:OWX983128 PGT983127:PGT983128 PQP983127:PQP983128 QAL983127:QAL983128 QKH983127:QKH983128 QUD983127:QUD983128 RDZ983127:RDZ983128 RNV983127:RNV983128 RXR983127:RXR983128 SHN983127:SHN983128 SRJ983127:SRJ983128 TBF983127:TBF983128 TLB983127:TLB983128 TUX983127:TUX983128 UET983127:UET983128 UOP983127:UOP983128 UYL983127:UYL983128 VIH983127:VIH983128 VSD983127:VSD983128 WBZ983127:WBZ983128 WLV983127:WLV983128 WVR983127:WVR983128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C61:L62 IY61:JH62 SU61:TD62 ACQ61:ACZ62 AMM61:AMV62 AWI61:AWR62 BGE61:BGN62 BQA61:BQJ62 BZW61:CAF62 CJS61:CKB62 CTO61:CTX62 DDK61:DDT62 DNG61:DNP62 DXC61:DXL62 EGY61:EHH62 EQU61:ERD62 FAQ61:FAZ62 FKM61:FKV62 FUI61:FUR62 GEE61:GEN62 GOA61:GOJ62 GXW61:GYF62 HHS61:HIB62 HRO61:HRX62 IBK61:IBT62 ILG61:ILP62 IVC61:IVL62 JEY61:JFH62 JOU61:JPD62 JYQ61:JYZ62 KIM61:KIV62 KSI61:KSR62 LCE61:LCN62 LMA61:LMJ62 LVW61:LWF62 MFS61:MGB62 MPO61:MPX62 MZK61:MZT62 NJG61:NJP62 NTC61:NTL62 OCY61:ODH62 OMU61:OND62 OWQ61:OWZ62 PGM61:PGV62 PQI61:PQR62 QAE61:QAN62 QKA61:QKJ62 QTW61:QUF62 RDS61:REB62 RNO61:RNX62 RXK61:RXT62 SHG61:SHP62 SRC61:SRL62 TAY61:TBH62 TKU61:TLD62 TUQ61:TUZ62 UEM61:UEV62 UOI61:UOR62 UYE61:UYN62 VIA61:VIJ62 VRW61:VSF62 WBS61:WCB62 WLO61:WLX62 WVK61:WVT62 C65590:L65591 IY65590:JH65591 SU65590:TD65591 ACQ65590:ACZ65591 AMM65590:AMV65591 AWI65590:AWR65591 BGE65590:BGN65591 BQA65590:BQJ65591 BZW65590:CAF65591 CJS65590:CKB65591 CTO65590:CTX65591 DDK65590:DDT65591 DNG65590:DNP65591 DXC65590:DXL65591 EGY65590:EHH65591 EQU65590:ERD65591 FAQ65590:FAZ65591 FKM65590:FKV65591 FUI65590:FUR65591 GEE65590:GEN65591 GOA65590:GOJ65591 GXW65590:GYF65591 HHS65590:HIB65591 HRO65590:HRX65591 IBK65590:IBT65591 ILG65590:ILP65591 IVC65590:IVL65591 JEY65590:JFH65591 JOU65590:JPD65591 JYQ65590:JYZ65591 KIM65590:KIV65591 KSI65590:KSR65591 LCE65590:LCN65591 LMA65590:LMJ65591 LVW65590:LWF65591 MFS65590:MGB65591 MPO65590:MPX65591 MZK65590:MZT65591 NJG65590:NJP65591 NTC65590:NTL65591 OCY65590:ODH65591 OMU65590:OND65591 OWQ65590:OWZ65591 PGM65590:PGV65591 PQI65590:PQR65591 QAE65590:QAN65591 QKA65590:QKJ65591 QTW65590:QUF65591 RDS65590:REB65591 RNO65590:RNX65591 RXK65590:RXT65591 SHG65590:SHP65591 SRC65590:SRL65591 TAY65590:TBH65591 TKU65590:TLD65591 TUQ65590:TUZ65591 UEM65590:UEV65591 UOI65590:UOR65591 UYE65590:UYN65591 VIA65590:VIJ65591 VRW65590:VSF65591 WBS65590:WCB65591 WLO65590:WLX65591 WVK65590:WVT65591 C131126:L131127 IY131126:JH131127 SU131126:TD131127 ACQ131126:ACZ131127 AMM131126:AMV131127 AWI131126:AWR131127 BGE131126:BGN131127 BQA131126:BQJ131127 BZW131126:CAF131127 CJS131126:CKB131127 CTO131126:CTX131127 DDK131126:DDT131127 DNG131126:DNP131127 DXC131126:DXL131127 EGY131126:EHH131127 EQU131126:ERD131127 FAQ131126:FAZ131127 FKM131126:FKV131127 FUI131126:FUR131127 GEE131126:GEN131127 GOA131126:GOJ131127 GXW131126:GYF131127 HHS131126:HIB131127 HRO131126:HRX131127 IBK131126:IBT131127 ILG131126:ILP131127 IVC131126:IVL131127 JEY131126:JFH131127 JOU131126:JPD131127 JYQ131126:JYZ131127 KIM131126:KIV131127 KSI131126:KSR131127 LCE131126:LCN131127 LMA131126:LMJ131127 LVW131126:LWF131127 MFS131126:MGB131127 MPO131126:MPX131127 MZK131126:MZT131127 NJG131126:NJP131127 NTC131126:NTL131127 OCY131126:ODH131127 OMU131126:OND131127 OWQ131126:OWZ131127 PGM131126:PGV131127 PQI131126:PQR131127 QAE131126:QAN131127 QKA131126:QKJ131127 QTW131126:QUF131127 RDS131126:REB131127 RNO131126:RNX131127 RXK131126:RXT131127 SHG131126:SHP131127 SRC131126:SRL131127 TAY131126:TBH131127 TKU131126:TLD131127 TUQ131126:TUZ131127 UEM131126:UEV131127 UOI131126:UOR131127 UYE131126:UYN131127 VIA131126:VIJ131127 VRW131126:VSF131127 WBS131126:WCB131127 WLO131126:WLX131127 WVK131126:WVT131127 C196662:L196663 IY196662:JH196663 SU196662:TD196663 ACQ196662:ACZ196663 AMM196662:AMV196663 AWI196662:AWR196663 BGE196662:BGN196663 BQA196662:BQJ196663 BZW196662:CAF196663 CJS196662:CKB196663 CTO196662:CTX196663 DDK196662:DDT196663 DNG196662:DNP196663 DXC196662:DXL196663 EGY196662:EHH196663 EQU196662:ERD196663 FAQ196662:FAZ196663 FKM196662:FKV196663 FUI196662:FUR196663 GEE196662:GEN196663 GOA196662:GOJ196663 GXW196662:GYF196663 HHS196662:HIB196663 HRO196662:HRX196663 IBK196662:IBT196663 ILG196662:ILP196663 IVC196662:IVL196663 JEY196662:JFH196663 JOU196662:JPD196663 JYQ196662:JYZ196663 KIM196662:KIV196663 KSI196662:KSR196663 LCE196662:LCN196663 LMA196662:LMJ196663 LVW196662:LWF196663 MFS196662:MGB196663 MPO196662:MPX196663 MZK196662:MZT196663 NJG196662:NJP196663 NTC196662:NTL196663 OCY196662:ODH196663 OMU196662:OND196663 OWQ196662:OWZ196663 PGM196662:PGV196663 PQI196662:PQR196663 QAE196662:QAN196663 QKA196662:QKJ196663 QTW196662:QUF196663 RDS196662:REB196663 RNO196662:RNX196663 RXK196662:RXT196663 SHG196662:SHP196663 SRC196662:SRL196663 TAY196662:TBH196663 TKU196662:TLD196663 TUQ196662:TUZ196663 UEM196662:UEV196663 UOI196662:UOR196663 UYE196662:UYN196663 VIA196662:VIJ196663 VRW196662:VSF196663 WBS196662:WCB196663 WLO196662:WLX196663 WVK196662:WVT196663 C262198:L262199 IY262198:JH262199 SU262198:TD262199 ACQ262198:ACZ262199 AMM262198:AMV262199 AWI262198:AWR262199 BGE262198:BGN262199 BQA262198:BQJ262199 BZW262198:CAF262199 CJS262198:CKB262199 CTO262198:CTX262199 DDK262198:DDT262199 DNG262198:DNP262199 DXC262198:DXL262199 EGY262198:EHH262199 EQU262198:ERD262199 FAQ262198:FAZ262199 FKM262198:FKV262199 FUI262198:FUR262199 GEE262198:GEN262199 GOA262198:GOJ262199 GXW262198:GYF262199 HHS262198:HIB262199 HRO262198:HRX262199 IBK262198:IBT262199 ILG262198:ILP262199 IVC262198:IVL262199 JEY262198:JFH262199 JOU262198:JPD262199 JYQ262198:JYZ262199 KIM262198:KIV262199 KSI262198:KSR262199 LCE262198:LCN262199 LMA262198:LMJ262199 LVW262198:LWF262199 MFS262198:MGB262199 MPO262198:MPX262199 MZK262198:MZT262199 NJG262198:NJP262199 NTC262198:NTL262199 OCY262198:ODH262199 OMU262198:OND262199 OWQ262198:OWZ262199 PGM262198:PGV262199 PQI262198:PQR262199 QAE262198:QAN262199 QKA262198:QKJ262199 QTW262198:QUF262199 RDS262198:REB262199 RNO262198:RNX262199 RXK262198:RXT262199 SHG262198:SHP262199 SRC262198:SRL262199 TAY262198:TBH262199 TKU262198:TLD262199 TUQ262198:TUZ262199 UEM262198:UEV262199 UOI262198:UOR262199 UYE262198:UYN262199 VIA262198:VIJ262199 VRW262198:VSF262199 WBS262198:WCB262199 WLO262198:WLX262199 WVK262198:WVT262199 C327734:L327735 IY327734:JH327735 SU327734:TD327735 ACQ327734:ACZ327735 AMM327734:AMV327735 AWI327734:AWR327735 BGE327734:BGN327735 BQA327734:BQJ327735 BZW327734:CAF327735 CJS327734:CKB327735 CTO327734:CTX327735 DDK327734:DDT327735 DNG327734:DNP327735 DXC327734:DXL327735 EGY327734:EHH327735 EQU327734:ERD327735 FAQ327734:FAZ327735 FKM327734:FKV327735 FUI327734:FUR327735 GEE327734:GEN327735 GOA327734:GOJ327735 GXW327734:GYF327735 HHS327734:HIB327735 HRO327734:HRX327735 IBK327734:IBT327735 ILG327734:ILP327735 IVC327734:IVL327735 JEY327734:JFH327735 JOU327734:JPD327735 JYQ327734:JYZ327735 KIM327734:KIV327735 KSI327734:KSR327735 LCE327734:LCN327735 LMA327734:LMJ327735 LVW327734:LWF327735 MFS327734:MGB327735 MPO327734:MPX327735 MZK327734:MZT327735 NJG327734:NJP327735 NTC327734:NTL327735 OCY327734:ODH327735 OMU327734:OND327735 OWQ327734:OWZ327735 PGM327734:PGV327735 PQI327734:PQR327735 QAE327734:QAN327735 QKA327734:QKJ327735 QTW327734:QUF327735 RDS327734:REB327735 RNO327734:RNX327735 RXK327734:RXT327735 SHG327734:SHP327735 SRC327734:SRL327735 TAY327734:TBH327735 TKU327734:TLD327735 TUQ327734:TUZ327735 UEM327734:UEV327735 UOI327734:UOR327735 UYE327734:UYN327735 VIA327734:VIJ327735 VRW327734:VSF327735 WBS327734:WCB327735 WLO327734:WLX327735 WVK327734:WVT327735 C393270:L393271 IY393270:JH393271 SU393270:TD393271 ACQ393270:ACZ393271 AMM393270:AMV393271 AWI393270:AWR393271 BGE393270:BGN393271 BQA393270:BQJ393271 BZW393270:CAF393271 CJS393270:CKB393271 CTO393270:CTX393271 DDK393270:DDT393271 DNG393270:DNP393271 DXC393270:DXL393271 EGY393270:EHH393271 EQU393270:ERD393271 FAQ393270:FAZ393271 FKM393270:FKV393271 FUI393270:FUR393271 GEE393270:GEN393271 GOA393270:GOJ393271 GXW393270:GYF393271 HHS393270:HIB393271 HRO393270:HRX393271 IBK393270:IBT393271 ILG393270:ILP393271 IVC393270:IVL393271 JEY393270:JFH393271 JOU393270:JPD393271 JYQ393270:JYZ393271 KIM393270:KIV393271 KSI393270:KSR393271 LCE393270:LCN393271 LMA393270:LMJ393271 LVW393270:LWF393271 MFS393270:MGB393271 MPO393270:MPX393271 MZK393270:MZT393271 NJG393270:NJP393271 NTC393270:NTL393271 OCY393270:ODH393271 OMU393270:OND393271 OWQ393270:OWZ393271 PGM393270:PGV393271 PQI393270:PQR393271 QAE393270:QAN393271 QKA393270:QKJ393271 QTW393270:QUF393271 RDS393270:REB393271 RNO393270:RNX393271 RXK393270:RXT393271 SHG393270:SHP393271 SRC393270:SRL393271 TAY393270:TBH393271 TKU393270:TLD393271 TUQ393270:TUZ393271 UEM393270:UEV393271 UOI393270:UOR393271 UYE393270:UYN393271 VIA393270:VIJ393271 VRW393270:VSF393271 WBS393270:WCB393271 WLO393270:WLX393271 WVK393270:WVT393271 C458806:L458807 IY458806:JH458807 SU458806:TD458807 ACQ458806:ACZ458807 AMM458806:AMV458807 AWI458806:AWR458807 BGE458806:BGN458807 BQA458806:BQJ458807 BZW458806:CAF458807 CJS458806:CKB458807 CTO458806:CTX458807 DDK458806:DDT458807 DNG458806:DNP458807 DXC458806:DXL458807 EGY458806:EHH458807 EQU458806:ERD458807 FAQ458806:FAZ458807 FKM458806:FKV458807 FUI458806:FUR458807 GEE458806:GEN458807 GOA458806:GOJ458807 GXW458806:GYF458807 HHS458806:HIB458807 HRO458806:HRX458807 IBK458806:IBT458807 ILG458806:ILP458807 IVC458806:IVL458807 JEY458806:JFH458807 JOU458806:JPD458807 JYQ458806:JYZ458807 KIM458806:KIV458807 KSI458806:KSR458807 LCE458806:LCN458807 LMA458806:LMJ458807 LVW458806:LWF458807 MFS458806:MGB458807 MPO458806:MPX458807 MZK458806:MZT458807 NJG458806:NJP458807 NTC458806:NTL458807 OCY458806:ODH458807 OMU458806:OND458807 OWQ458806:OWZ458807 PGM458806:PGV458807 PQI458806:PQR458807 QAE458806:QAN458807 QKA458806:QKJ458807 QTW458806:QUF458807 RDS458806:REB458807 RNO458806:RNX458807 RXK458806:RXT458807 SHG458806:SHP458807 SRC458806:SRL458807 TAY458806:TBH458807 TKU458806:TLD458807 TUQ458806:TUZ458807 UEM458806:UEV458807 UOI458806:UOR458807 UYE458806:UYN458807 VIA458806:VIJ458807 VRW458806:VSF458807 WBS458806:WCB458807 WLO458806:WLX458807 WVK458806:WVT458807 C524342:L524343 IY524342:JH524343 SU524342:TD524343 ACQ524342:ACZ524343 AMM524342:AMV524343 AWI524342:AWR524343 BGE524342:BGN524343 BQA524342:BQJ524343 BZW524342:CAF524343 CJS524342:CKB524343 CTO524342:CTX524343 DDK524342:DDT524343 DNG524342:DNP524343 DXC524342:DXL524343 EGY524342:EHH524343 EQU524342:ERD524343 FAQ524342:FAZ524343 FKM524342:FKV524343 FUI524342:FUR524343 GEE524342:GEN524343 GOA524342:GOJ524343 GXW524342:GYF524343 HHS524342:HIB524343 HRO524342:HRX524343 IBK524342:IBT524343 ILG524342:ILP524343 IVC524342:IVL524343 JEY524342:JFH524343 JOU524342:JPD524343 JYQ524342:JYZ524343 KIM524342:KIV524343 KSI524342:KSR524343 LCE524342:LCN524343 LMA524342:LMJ524343 LVW524342:LWF524343 MFS524342:MGB524343 MPO524342:MPX524343 MZK524342:MZT524343 NJG524342:NJP524343 NTC524342:NTL524343 OCY524342:ODH524343 OMU524342:OND524343 OWQ524342:OWZ524343 PGM524342:PGV524343 PQI524342:PQR524343 QAE524342:QAN524343 QKA524342:QKJ524343 QTW524342:QUF524343 RDS524342:REB524343 RNO524342:RNX524343 RXK524342:RXT524343 SHG524342:SHP524343 SRC524342:SRL524343 TAY524342:TBH524343 TKU524342:TLD524343 TUQ524342:TUZ524343 UEM524342:UEV524343 UOI524342:UOR524343 UYE524342:UYN524343 VIA524342:VIJ524343 VRW524342:VSF524343 WBS524342:WCB524343 WLO524342:WLX524343 WVK524342:WVT524343 C589878:L589879 IY589878:JH589879 SU589878:TD589879 ACQ589878:ACZ589879 AMM589878:AMV589879 AWI589878:AWR589879 BGE589878:BGN589879 BQA589878:BQJ589879 BZW589878:CAF589879 CJS589878:CKB589879 CTO589878:CTX589879 DDK589878:DDT589879 DNG589878:DNP589879 DXC589878:DXL589879 EGY589878:EHH589879 EQU589878:ERD589879 FAQ589878:FAZ589879 FKM589878:FKV589879 FUI589878:FUR589879 GEE589878:GEN589879 GOA589878:GOJ589879 GXW589878:GYF589879 HHS589878:HIB589879 HRO589878:HRX589879 IBK589878:IBT589879 ILG589878:ILP589879 IVC589878:IVL589879 JEY589878:JFH589879 JOU589878:JPD589879 JYQ589878:JYZ589879 KIM589878:KIV589879 KSI589878:KSR589879 LCE589878:LCN589879 LMA589878:LMJ589879 LVW589878:LWF589879 MFS589878:MGB589879 MPO589878:MPX589879 MZK589878:MZT589879 NJG589878:NJP589879 NTC589878:NTL589879 OCY589878:ODH589879 OMU589878:OND589879 OWQ589878:OWZ589879 PGM589878:PGV589879 PQI589878:PQR589879 QAE589878:QAN589879 QKA589878:QKJ589879 QTW589878:QUF589879 RDS589878:REB589879 RNO589878:RNX589879 RXK589878:RXT589879 SHG589878:SHP589879 SRC589878:SRL589879 TAY589878:TBH589879 TKU589878:TLD589879 TUQ589878:TUZ589879 UEM589878:UEV589879 UOI589878:UOR589879 UYE589878:UYN589879 VIA589878:VIJ589879 VRW589878:VSF589879 WBS589878:WCB589879 WLO589878:WLX589879 WVK589878:WVT589879 C655414:L655415 IY655414:JH655415 SU655414:TD655415 ACQ655414:ACZ655415 AMM655414:AMV655415 AWI655414:AWR655415 BGE655414:BGN655415 BQA655414:BQJ655415 BZW655414:CAF655415 CJS655414:CKB655415 CTO655414:CTX655415 DDK655414:DDT655415 DNG655414:DNP655415 DXC655414:DXL655415 EGY655414:EHH655415 EQU655414:ERD655415 FAQ655414:FAZ655415 FKM655414:FKV655415 FUI655414:FUR655415 GEE655414:GEN655415 GOA655414:GOJ655415 GXW655414:GYF655415 HHS655414:HIB655415 HRO655414:HRX655415 IBK655414:IBT655415 ILG655414:ILP655415 IVC655414:IVL655415 JEY655414:JFH655415 JOU655414:JPD655415 JYQ655414:JYZ655415 KIM655414:KIV655415 KSI655414:KSR655415 LCE655414:LCN655415 LMA655414:LMJ655415 LVW655414:LWF655415 MFS655414:MGB655415 MPO655414:MPX655415 MZK655414:MZT655415 NJG655414:NJP655415 NTC655414:NTL655415 OCY655414:ODH655415 OMU655414:OND655415 OWQ655414:OWZ655415 PGM655414:PGV655415 PQI655414:PQR655415 QAE655414:QAN655415 QKA655414:QKJ655415 QTW655414:QUF655415 RDS655414:REB655415 RNO655414:RNX655415 RXK655414:RXT655415 SHG655414:SHP655415 SRC655414:SRL655415 TAY655414:TBH655415 TKU655414:TLD655415 TUQ655414:TUZ655415 UEM655414:UEV655415 UOI655414:UOR655415 UYE655414:UYN655415 VIA655414:VIJ655415 VRW655414:VSF655415 WBS655414:WCB655415 WLO655414:WLX655415 WVK655414:WVT655415 C720950:L720951 IY720950:JH720951 SU720950:TD720951 ACQ720950:ACZ720951 AMM720950:AMV720951 AWI720950:AWR720951 BGE720950:BGN720951 BQA720950:BQJ720951 BZW720950:CAF720951 CJS720950:CKB720951 CTO720950:CTX720951 DDK720950:DDT720951 DNG720950:DNP720951 DXC720950:DXL720951 EGY720950:EHH720951 EQU720950:ERD720951 FAQ720950:FAZ720951 FKM720950:FKV720951 FUI720950:FUR720951 GEE720950:GEN720951 GOA720950:GOJ720951 GXW720950:GYF720951 HHS720950:HIB720951 HRO720950:HRX720951 IBK720950:IBT720951 ILG720950:ILP720951 IVC720950:IVL720951 JEY720950:JFH720951 JOU720950:JPD720951 JYQ720950:JYZ720951 KIM720950:KIV720951 KSI720950:KSR720951 LCE720950:LCN720951 LMA720950:LMJ720951 LVW720950:LWF720951 MFS720950:MGB720951 MPO720950:MPX720951 MZK720950:MZT720951 NJG720950:NJP720951 NTC720950:NTL720951 OCY720950:ODH720951 OMU720950:OND720951 OWQ720950:OWZ720951 PGM720950:PGV720951 PQI720950:PQR720951 QAE720950:QAN720951 QKA720950:QKJ720951 QTW720950:QUF720951 RDS720950:REB720951 RNO720950:RNX720951 RXK720950:RXT720951 SHG720950:SHP720951 SRC720950:SRL720951 TAY720950:TBH720951 TKU720950:TLD720951 TUQ720950:TUZ720951 UEM720950:UEV720951 UOI720950:UOR720951 UYE720950:UYN720951 VIA720950:VIJ720951 VRW720950:VSF720951 WBS720950:WCB720951 WLO720950:WLX720951 WVK720950:WVT720951 C786486:L786487 IY786486:JH786487 SU786486:TD786487 ACQ786486:ACZ786487 AMM786486:AMV786487 AWI786486:AWR786487 BGE786486:BGN786487 BQA786486:BQJ786487 BZW786486:CAF786487 CJS786486:CKB786487 CTO786486:CTX786487 DDK786486:DDT786487 DNG786486:DNP786487 DXC786486:DXL786487 EGY786486:EHH786487 EQU786486:ERD786487 FAQ786486:FAZ786487 FKM786486:FKV786487 FUI786486:FUR786487 GEE786486:GEN786487 GOA786486:GOJ786487 GXW786486:GYF786487 HHS786486:HIB786487 HRO786486:HRX786487 IBK786486:IBT786487 ILG786486:ILP786487 IVC786486:IVL786487 JEY786486:JFH786487 JOU786486:JPD786487 JYQ786486:JYZ786487 KIM786486:KIV786487 KSI786486:KSR786487 LCE786486:LCN786487 LMA786486:LMJ786487 LVW786486:LWF786487 MFS786486:MGB786487 MPO786486:MPX786487 MZK786486:MZT786487 NJG786486:NJP786487 NTC786486:NTL786487 OCY786486:ODH786487 OMU786486:OND786487 OWQ786486:OWZ786487 PGM786486:PGV786487 PQI786486:PQR786487 QAE786486:QAN786487 QKA786486:QKJ786487 QTW786486:QUF786487 RDS786486:REB786487 RNO786486:RNX786487 RXK786486:RXT786487 SHG786486:SHP786487 SRC786486:SRL786487 TAY786486:TBH786487 TKU786486:TLD786487 TUQ786486:TUZ786487 UEM786486:UEV786487 UOI786486:UOR786487 UYE786486:UYN786487 VIA786486:VIJ786487 VRW786486:VSF786487 WBS786486:WCB786487 WLO786486:WLX786487 WVK786486:WVT786487 C852022:L852023 IY852022:JH852023 SU852022:TD852023 ACQ852022:ACZ852023 AMM852022:AMV852023 AWI852022:AWR852023 BGE852022:BGN852023 BQA852022:BQJ852023 BZW852022:CAF852023 CJS852022:CKB852023 CTO852022:CTX852023 DDK852022:DDT852023 DNG852022:DNP852023 DXC852022:DXL852023 EGY852022:EHH852023 EQU852022:ERD852023 FAQ852022:FAZ852023 FKM852022:FKV852023 FUI852022:FUR852023 GEE852022:GEN852023 GOA852022:GOJ852023 GXW852022:GYF852023 HHS852022:HIB852023 HRO852022:HRX852023 IBK852022:IBT852023 ILG852022:ILP852023 IVC852022:IVL852023 JEY852022:JFH852023 JOU852022:JPD852023 JYQ852022:JYZ852023 KIM852022:KIV852023 KSI852022:KSR852023 LCE852022:LCN852023 LMA852022:LMJ852023 LVW852022:LWF852023 MFS852022:MGB852023 MPO852022:MPX852023 MZK852022:MZT852023 NJG852022:NJP852023 NTC852022:NTL852023 OCY852022:ODH852023 OMU852022:OND852023 OWQ852022:OWZ852023 PGM852022:PGV852023 PQI852022:PQR852023 QAE852022:QAN852023 QKA852022:QKJ852023 QTW852022:QUF852023 RDS852022:REB852023 RNO852022:RNX852023 RXK852022:RXT852023 SHG852022:SHP852023 SRC852022:SRL852023 TAY852022:TBH852023 TKU852022:TLD852023 TUQ852022:TUZ852023 UEM852022:UEV852023 UOI852022:UOR852023 UYE852022:UYN852023 VIA852022:VIJ852023 VRW852022:VSF852023 WBS852022:WCB852023 WLO852022:WLX852023 WVK852022:WVT852023 C917558:L917559 IY917558:JH917559 SU917558:TD917559 ACQ917558:ACZ917559 AMM917558:AMV917559 AWI917558:AWR917559 BGE917558:BGN917559 BQA917558:BQJ917559 BZW917558:CAF917559 CJS917558:CKB917559 CTO917558:CTX917559 DDK917558:DDT917559 DNG917558:DNP917559 DXC917558:DXL917559 EGY917558:EHH917559 EQU917558:ERD917559 FAQ917558:FAZ917559 FKM917558:FKV917559 FUI917558:FUR917559 GEE917558:GEN917559 GOA917558:GOJ917559 GXW917558:GYF917559 HHS917558:HIB917559 HRO917558:HRX917559 IBK917558:IBT917559 ILG917558:ILP917559 IVC917558:IVL917559 JEY917558:JFH917559 JOU917558:JPD917559 JYQ917558:JYZ917559 KIM917558:KIV917559 KSI917558:KSR917559 LCE917558:LCN917559 LMA917558:LMJ917559 LVW917558:LWF917559 MFS917558:MGB917559 MPO917558:MPX917559 MZK917558:MZT917559 NJG917558:NJP917559 NTC917558:NTL917559 OCY917558:ODH917559 OMU917558:OND917559 OWQ917558:OWZ917559 PGM917558:PGV917559 PQI917558:PQR917559 QAE917558:QAN917559 QKA917558:QKJ917559 QTW917558:QUF917559 RDS917558:REB917559 RNO917558:RNX917559 RXK917558:RXT917559 SHG917558:SHP917559 SRC917558:SRL917559 TAY917558:TBH917559 TKU917558:TLD917559 TUQ917558:TUZ917559 UEM917558:UEV917559 UOI917558:UOR917559 UYE917558:UYN917559 VIA917558:VIJ917559 VRW917558:VSF917559 WBS917558:WCB917559 WLO917558:WLX917559 WVK917558:WVT917559 C983094:L983095 IY983094:JH983095 SU983094:TD983095 ACQ983094:ACZ983095 AMM983094:AMV983095 AWI983094:AWR983095 BGE983094:BGN983095 BQA983094:BQJ983095 BZW983094:CAF983095 CJS983094:CKB983095 CTO983094:CTX983095 DDK983094:DDT983095 DNG983094:DNP983095 DXC983094:DXL983095 EGY983094:EHH983095 EQU983094:ERD983095 FAQ983094:FAZ983095 FKM983094:FKV983095 FUI983094:FUR983095 GEE983094:GEN983095 GOA983094:GOJ983095 GXW983094:GYF983095 HHS983094:HIB983095 HRO983094:HRX983095 IBK983094:IBT983095 ILG983094:ILP983095 IVC983094:IVL983095 JEY983094:JFH983095 JOU983094:JPD983095 JYQ983094:JYZ983095 KIM983094:KIV983095 KSI983094:KSR983095 LCE983094:LCN983095 LMA983094:LMJ983095 LVW983094:LWF983095 MFS983094:MGB983095 MPO983094:MPX983095 MZK983094:MZT983095 NJG983094:NJP983095 NTC983094:NTL983095 OCY983094:ODH983095 OMU983094:OND983095 OWQ983094:OWZ983095 PGM983094:PGV983095 PQI983094:PQR983095 QAE983094:QAN983095 QKA983094:QKJ983095 QTW983094:QUF983095 RDS983094:REB983095 RNO983094:RNX983095 RXK983094:RXT983095 SHG983094:SHP983095 SRC983094:SRL983095 TAY983094:TBH983095 TKU983094:TLD983095 TUQ983094:TUZ983095 UEM983094:UEV983095 UOI983094:UOR983095 UYE983094:UYN983095 VIA983094:VIJ983095 VRW983094:VSF983095 WBS983094:WCB983095 WLO983094:WLX983095 WVK983094:WVT983095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formula1>"Да, Нет, Нет сведений"</formula1>
    </dataValidation>
    <dataValidation type="list" allowBlank="1" showInputMessage="1" showErrorMessage="1" sqref="C44:L44 IY44:JH44 SU44:TD44 ACQ44:ACZ44 AMM44:AMV44 AWI44:AWR44 BGE44:BGN44 BQA44:BQJ44 BZW44:CAF44 CJS44:CKB44 CTO44:CTX44 DDK44:DDT44 DNG44:DNP44 DXC44:DXL44 EGY44:EHH44 EQU44:ERD44 FAQ44:FAZ44 FKM44:FKV44 FUI44:FUR44 GEE44:GEN44 GOA44:GOJ44 GXW44:GYF44 HHS44:HIB44 HRO44:HRX44 IBK44:IBT44 ILG44:ILP44 IVC44:IVL44 JEY44:JFH44 JOU44:JPD44 JYQ44:JYZ44 KIM44:KIV44 KSI44:KSR44 LCE44:LCN44 LMA44:LMJ44 LVW44:LWF44 MFS44:MGB44 MPO44:MPX44 MZK44:MZT44 NJG44:NJP44 NTC44:NTL44 OCY44:ODH44 OMU44:OND44 OWQ44:OWZ44 PGM44:PGV44 PQI44:PQR44 QAE44:QAN44 QKA44:QKJ44 QTW44:QUF44 RDS44:REB44 RNO44:RNX44 RXK44:RXT44 SHG44:SHP44 SRC44:SRL44 TAY44:TBH44 TKU44:TLD44 TUQ44:TUZ44 UEM44:UEV44 UOI44:UOR44 UYE44:UYN44 VIA44:VIJ44 VRW44:VSF44 WBS44:WCB44 WLO44:WLX44 WVK44:WVT44 C65565:L65565 IY65565:JH65565 SU65565:TD65565 ACQ65565:ACZ65565 AMM65565:AMV65565 AWI65565:AWR65565 BGE65565:BGN65565 BQA65565:BQJ65565 BZW65565:CAF65565 CJS65565:CKB65565 CTO65565:CTX65565 DDK65565:DDT65565 DNG65565:DNP65565 DXC65565:DXL65565 EGY65565:EHH65565 EQU65565:ERD65565 FAQ65565:FAZ65565 FKM65565:FKV65565 FUI65565:FUR65565 GEE65565:GEN65565 GOA65565:GOJ65565 GXW65565:GYF65565 HHS65565:HIB65565 HRO65565:HRX65565 IBK65565:IBT65565 ILG65565:ILP65565 IVC65565:IVL65565 JEY65565:JFH65565 JOU65565:JPD65565 JYQ65565:JYZ65565 KIM65565:KIV65565 KSI65565:KSR65565 LCE65565:LCN65565 LMA65565:LMJ65565 LVW65565:LWF65565 MFS65565:MGB65565 MPO65565:MPX65565 MZK65565:MZT65565 NJG65565:NJP65565 NTC65565:NTL65565 OCY65565:ODH65565 OMU65565:OND65565 OWQ65565:OWZ65565 PGM65565:PGV65565 PQI65565:PQR65565 QAE65565:QAN65565 QKA65565:QKJ65565 QTW65565:QUF65565 RDS65565:REB65565 RNO65565:RNX65565 RXK65565:RXT65565 SHG65565:SHP65565 SRC65565:SRL65565 TAY65565:TBH65565 TKU65565:TLD65565 TUQ65565:TUZ65565 UEM65565:UEV65565 UOI65565:UOR65565 UYE65565:UYN65565 VIA65565:VIJ65565 VRW65565:VSF65565 WBS65565:WCB65565 WLO65565:WLX65565 WVK65565:WVT65565 C131101:L131101 IY131101:JH131101 SU131101:TD131101 ACQ131101:ACZ131101 AMM131101:AMV131101 AWI131101:AWR131101 BGE131101:BGN131101 BQA131101:BQJ131101 BZW131101:CAF131101 CJS131101:CKB131101 CTO131101:CTX131101 DDK131101:DDT131101 DNG131101:DNP131101 DXC131101:DXL131101 EGY131101:EHH131101 EQU131101:ERD131101 FAQ131101:FAZ131101 FKM131101:FKV131101 FUI131101:FUR131101 GEE131101:GEN131101 GOA131101:GOJ131101 GXW131101:GYF131101 HHS131101:HIB131101 HRO131101:HRX131101 IBK131101:IBT131101 ILG131101:ILP131101 IVC131101:IVL131101 JEY131101:JFH131101 JOU131101:JPD131101 JYQ131101:JYZ131101 KIM131101:KIV131101 KSI131101:KSR131101 LCE131101:LCN131101 LMA131101:LMJ131101 LVW131101:LWF131101 MFS131101:MGB131101 MPO131101:MPX131101 MZK131101:MZT131101 NJG131101:NJP131101 NTC131101:NTL131101 OCY131101:ODH131101 OMU131101:OND131101 OWQ131101:OWZ131101 PGM131101:PGV131101 PQI131101:PQR131101 QAE131101:QAN131101 QKA131101:QKJ131101 QTW131101:QUF131101 RDS131101:REB131101 RNO131101:RNX131101 RXK131101:RXT131101 SHG131101:SHP131101 SRC131101:SRL131101 TAY131101:TBH131101 TKU131101:TLD131101 TUQ131101:TUZ131101 UEM131101:UEV131101 UOI131101:UOR131101 UYE131101:UYN131101 VIA131101:VIJ131101 VRW131101:VSF131101 WBS131101:WCB131101 WLO131101:WLX131101 WVK131101:WVT131101 C196637:L196637 IY196637:JH196637 SU196637:TD196637 ACQ196637:ACZ196637 AMM196637:AMV196637 AWI196637:AWR196637 BGE196637:BGN196637 BQA196637:BQJ196637 BZW196637:CAF196637 CJS196637:CKB196637 CTO196637:CTX196637 DDK196637:DDT196637 DNG196637:DNP196637 DXC196637:DXL196637 EGY196637:EHH196637 EQU196637:ERD196637 FAQ196637:FAZ196637 FKM196637:FKV196637 FUI196637:FUR196637 GEE196637:GEN196637 GOA196637:GOJ196637 GXW196637:GYF196637 HHS196637:HIB196637 HRO196637:HRX196637 IBK196637:IBT196637 ILG196637:ILP196637 IVC196637:IVL196637 JEY196637:JFH196637 JOU196637:JPD196637 JYQ196637:JYZ196637 KIM196637:KIV196637 KSI196637:KSR196637 LCE196637:LCN196637 LMA196637:LMJ196637 LVW196637:LWF196637 MFS196637:MGB196637 MPO196637:MPX196637 MZK196637:MZT196637 NJG196637:NJP196637 NTC196637:NTL196637 OCY196637:ODH196637 OMU196637:OND196637 OWQ196637:OWZ196637 PGM196637:PGV196637 PQI196637:PQR196637 QAE196637:QAN196637 QKA196637:QKJ196637 QTW196637:QUF196637 RDS196637:REB196637 RNO196637:RNX196637 RXK196637:RXT196637 SHG196637:SHP196637 SRC196637:SRL196637 TAY196637:TBH196637 TKU196637:TLD196637 TUQ196637:TUZ196637 UEM196637:UEV196637 UOI196637:UOR196637 UYE196637:UYN196637 VIA196637:VIJ196637 VRW196637:VSF196637 WBS196637:WCB196637 WLO196637:WLX196637 WVK196637:WVT196637 C262173:L262173 IY262173:JH262173 SU262173:TD262173 ACQ262173:ACZ262173 AMM262173:AMV262173 AWI262173:AWR262173 BGE262173:BGN262173 BQA262173:BQJ262173 BZW262173:CAF262173 CJS262173:CKB262173 CTO262173:CTX262173 DDK262173:DDT262173 DNG262173:DNP262173 DXC262173:DXL262173 EGY262173:EHH262173 EQU262173:ERD262173 FAQ262173:FAZ262173 FKM262173:FKV262173 FUI262173:FUR262173 GEE262173:GEN262173 GOA262173:GOJ262173 GXW262173:GYF262173 HHS262173:HIB262173 HRO262173:HRX262173 IBK262173:IBT262173 ILG262173:ILP262173 IVC262173:IVL262173 JEY262173:JFH262173 JOU262173:JPD262173 JYQ262173:JYZ262173 KIM262173:KIV262173 KSI262173:KSR262173 LCE262173:LCN262173 LMA262173:LMJ262173 LVW262173:LWF262173 MFS262173:MGB262173 MPO262173:MPX262173 MZK262173:MZT262173 NJG262173:NJP262173 NTC262173:NTL262173 OCY262173:ODH262173 OMU262173:OND262173 OWQ262173:OWZ262173 PGM262173:PGV262173 PQI262173:PQR262173 QAE262173:QAN262173 QKA262173:QKJ262173 QTW262173:QUF262173 RDS262173:REB262173 RNO262173:RNX262173 RXK262173:RXT262173 SHG262173:SHP262173 SRC262173:SRL262173 TAY262173:TBH262173 TKU262173:TLD262173 TUQ262173:TUZ262173 UEM262173:UEV262173 UOI262173:UOR262173 UYE262173:UYN262173 VIA262173:VIJ262173 VRW262173:VSF262173 WBS262173:WCB262173 WLO262173:WLX262173 WVK262173:WVT262173 C327709:L327709 IY327709:JH327709 SU327709:TD327709 ACQ327709:ACZ327709 AMM327709:AMV327709 AWI327709:AWR327709 BGE327709:BGN327709 BQA327709:BQJ327709 BZW327709:CAF327709 CJS327709:CKB327709 CTO327709:CTX327709 DDK327709:DDT327709 DNG327709:DNP327709 DXC327709:DXL327709 EGY327709:EHH327709 EQU327709:ERD327709 FAQ327709:FAZ327709 FKM327709:FKV327709 FUI327709:FUR327709 GEE327709:GEN327709 GOA327709:GOJ327709 GXW327709:GYF327709 HHS327709:HIB327709 HRO327709:HRX327709 IBK327709:IBT327709 ILG327709:ILP327709 IVC327709:IVL327709 JEY327709:JFH327709 JOU327709:JPD327709 JYQ327709:JYZ327709 KIM327709:KIV327709 KSI327709:KSR327709 LCE327709:LCN327709 LMA327709:LMJ327709 LVW327709:LWF327709 MFS327709:MGB327709 MPO327709:MPX327709 MZK327709:MZT327709 NJG327709:NJP327709 NTC327709:NTL327709 OCY327709:ODH327709 OMU327709:OND327709 OWQ327709:OWZ327709 PGM327709:PGV327709 PQI327709:PQR327709 QAE327709:QAN327709 QKA327709:QKJ327709 QTW327709:QUF327709 RDS327709:REB327709 RNO327709:RNX327709 RXK327709:RXT327709 SHG327709:SHP327709 SRC327709:SRL327709 TAY327709:TBH327709 TKU327709:TLD327709 TUQ327709:TUZ327709 UEM327709:UEV327709 UOI327709:UOR327709 UYE327709:UYN327709 VIA327709:VIJ327709 VRW327709:VSF327709 WBS327709:WCB327709 WLO327709:WLX327709 WVK327709:WVT327709 C393245:L393245 IY393245:JH393245 SU393245:TD393245 ACQ393245:ACZ393245 AMM393245:AMV393245 AWI393245:AWR393245 BGE393245:BGN393245 BQA393245:BQJ393245 BZW393245:CAF393245 CJS393245:CKB393245 CTO393245:CTX393245 DDK393245:DDT393245 DNG393245:DNP393245 DXC393245:DXL393245 EGY393245:EHH393245 EQU393245:ERD393245 FAQ393245:FAZ393245 FKM393245:FKV393245 FUI393245:FUR393245 GEE393245:GEN393245 GOA393245:GOJ393245 GXW393245:GYF393245 HHS393245:HIB393245 HRO393245:HRX393245 IBK393245:IBT393245 ILG393245:ILP393245 IVC393245:IVL393245 JEY393245:JFH393245 JOU393245:JPD393245 JYQ393245:JYZ393245 KIM393245:KIV393245 KSI393245:KSR393245 LCE393245:LCN393245 LMA393245:LMJ393245 LVW393245:LWF393245 MFS393245:MGB393245 MPO393245:MPX393245 MZK393245:MZT393245 NJG393245:NJP393245 NTC393245:NTL393245 OCY393245:ODH393245 OMU393245:OND393245 OWQ393245:OWZ393245 PGM393245:PGV393245 PQI393245:PQR393245 QAE393245:QAN393245 QKA393245:QKJ393245 QTW393245:QUF393245 RDS393245:REB393245 RNO393245:RNX393245 RXK393245:RXT393245 SHG393245:SHP393245 SRC393245:SRL393245 TAY393245:TBH393245 TKU393245:TLD393245 TUQ393245:TUZ393245 UEM393245:UEV393245 UOI393245:UOR393245 UYE393245:UYN393245 VIA393245:VIJ393245 VRW393245:VSF393245 WBS393245:WCB393245 WLO393245:WLX393245 WVK393245:WVT393245 C458781:L458781 IY458781:JH458781 SU458781:TD458781 ACQ458781:ACZ458781 AMM458781:AMV458781 AWI458781:AWR458781 BGE458781:BGN458781 BQA458781:BQJ458781 BZW458781:CAF458781 CJS458781:CKB458781 CTO458781:CTX458781 DDK458781:DDT458781 DNG458781:DNP458781 DXC458781:DXL458781 EGY458781:EHH458781 EQU458781:ERD458781 FAQ458781:FAZ458781 FKM458781:FKV458781 FUI458781:FUR458781 GEE458781:GEN458781 GOA458781:GOJ458781 GXW458781:GYF458781 HHS458781:HIB458781 HRO458781:HRX458781 IBK458781:IBT458781 ILG458781:ILP458781 IVC458781:IVL458781 JEY458781:JFH458781 JOU458781:JPD458781 JYQ458781:JYZ458781 KIM458781:KIV458781 KSI458781:KSR458781 LCE458781:LCN458781 LMA458781:LMJ458781 LVW458781:LWF458781 MFS458781:MGB458781 MPO458781:MPX458781 MZK458781:MZT458781 NJG458781:NJP458781 NTC458781:NTL458781 OCY458781:ODH458781 OMU458781:OND458781 OWQ458781:OWZ458781 PGM458781:PGV458781 PQI458781:PQR458781 QAE458781:QAN458781 QKA458781:QKJ458781 QTW458781:QUF458781 RDS458781:REB458781 RNO458781:RNX458781 RXK458781:RXT458781 SHG458781:SHP458781 SRC458781:SRL458781 TAY458781:TBH458781 TKU458781:TLD458781 TUQ458781:TUZ458781 UEM458781:UEV458781 UOI458781:UOR458781 UYE458781:UYN458781 VIA458781:VIJ458781 VRW458781:VSF458781 WBS458781:WCB458781 WLO458781:WLX458781 WVK458781:WVT458781 C524317:L524317 IY524317:JH524317 SU524317:TD524317 ACQ524317:ACZ524317 AMM524317:AMV524317 AWI524317:AWR524317 BGE524317:BGN524317 BQA524317:BQJ524317 BZW524317:CAF524317 CJS524317:CKB524317 CTO524317:CTX524317 DDK524317:DDT524317 DNG524317:DNP524317 DXC524317:DXL524317 EGY524317:EHH524317 EQU524317:ERD524317 FAQ524317:FAZ524317 FKM524317:FKV524317 FUI524317:FUR524317 GEE524317:GEN524317 GOA524317:GOJ524317 GXW524317:GYF524317 HHS524317:HIB524317 HRO524317:HRX524317 IBK524317:IBT524317 ILG524317:ILP524317 IVC524317:IVL524317 JEY524317:JFH524317 JOU524317:JPD524317 JYQ524317:JYZ524317 KIM524317:KIV524317 KSI524317:KSR524317 LCE524317:LCN524317 LMA524317:LMJ524317 LVW524317:LWF524317 MFS524317:MGB524317 MPO524317:MPX524317 MZK524317:MZT524317 NJG524317:NJP524317 NTC524317:NTL524317 OCY524317:ODH524317 OMU524317:OND524317 OWQ524317:OWZ524317 PGM524317:PGV524317 PQI524317:PQR524317 QAE524317:QAN524317 QKA524317:QKJ524317 QTW524317:QUF524317 RDS524317:REB524317 RNO524317:RNX524317 RXK524317:RXT524317 SHG524317:SHP524317 SRC524317:SRL524317 TAY524317:TBH524317 TKU524317:TLD524317 TUQ524317:TUZ524317 UEM524317:UEV524317 UOI524317:UOR524317 UYE524317:UYN524317 VIA524317:VIJ524317 VRW524317:VSF524317 WBS524317:WCB524317 WLO524317:WLX524317 WVK524317:WVT524317 C589853:L589853 IY589853:JH589853 SU589853:TD589853 ACQ589853:ACZ589853 AMM589853:AMV589853 AWI589853:AWR589853 BGE589853:BGN589853 BQA589853:BQJ589853 BZW589853:CAF589853 CJS589853:CKB589853 CTO589853:CTX589853 DDK589853:DDT589853 DNG589853:DNP589853 DXC589853:DXL589853 EGY589853:EHH589853 EQU589853:ERD589853 FAQ589853:FAZ589853 FKM589853:FKV589853 FUI589853:FUR589853 GEE589853:GEN589853 GOA589853:GOJ589853 GXW589853:GYF589853 HHS589853:HIB589853 HRO589853:HRX589853 IBK589853:IBT589853 ILG589853:ILP589853 IVC589853:IVL589853 JEY589853:JFH589853 JOU589853:JPD589853 JYQ589853:JYZ589853 KIM589853:KIV589853 KSI589853:KSR589853 LCE589853:LCN589853 LMA589853:LMJ589853 LVW589853:LWF589853 MFS589853:MGB589853 MPO589853:MPX589853 MZK589853:MZT589853 NJG589853:NJP589853 NTC589853:NTL589853 OCY589853:ODH589853 OMU589853:OND589853 OWQ589853:OWZ589853 PGM589853:PGV589853 PQI589853:PQR589853 QAE589853:QAN589853 QKA589853:QKJ589853 QTW589853:QUF589853 RDS589853:REB589853 RNO589853:RNX589853 RXK589853:RXT589853 SHG589853:SHP589853 SRC589853:SRL589853 TAY589853:TBH589853 TKU589853:TLD589853 TUQ589853:TUZ589853 UEM589853:UEV589853 UOI589853:UOR589853 UYE589853:UYN589853 VIA589853:VIJ589853 VRW589853:VSF589853 WBS589853:WCB589853 WLO589853:WLX589853 WVK589853:WVT589853 C655389:L655389 IY655389:JH655389 SU655389:TD655389 ACQ655389:ACZ655389 AMM655389:AMV655389 AWI655389:AWR655389 BGE655389:BGN655389 BQA655389:BQJ655389 BZW655389:CAF655389 CJS655389:CKB655389 CTO655389:CTX655389 DDK655389:DDT655389 DNG655389:DNP655389 DXC655389:DXL655389 EGY655389:EHH655389 EQU655389:ERD655389 FAQ655389:FAZ655389 FKM655389:FKV655389 FUI655389:FUR655389 GEE655389:GEN655389 GOA655389:GOJ655389 GXW655389:GYF655389 HHS655389:HIB655389 HRO655389:HRX655389 IBK655389:IBT655389 ILG655389:ILP655389 IVC655389:IVL655389 JEY655389:JFH655389 JOU655389:JPD655389 JYQ655389:JYZ655389 KIM655389:KIV655389 KSI655389:KSR655389 LCE655389:LCN655389 LMA655389:LMJ655389 LVW655389:LWF655389 MFS655389:MGB655389 MPO655389:MPX655389 MZK655389:MZT655389 NJG655389:NJP655389 NTC655389:NTL655389 OCY655389:ODH655389 OMU655389:OND655389 OWQ655389:OWZ655389 PGM655389:PGV655389 PQI655389:PQR655389 QAE655389:QAN655389 QKA655389:QKJ655389 QTW655389:QUF655389 RDS655389:REB655389 RNO655389:RNX655389 RXK655389:RXT655389 SHG655389:SHP655389 SRC655389:SRL655389 TAY655389:TBH655389 TKU655389:TLD655389 TUQ655389:TUZ655389 UEM655389:UEV655389 UOI655389:UOR655389 UYE655389:UYN655389 VIA655389:VIJ655389 VRW655389:VSF655389 WBS655389:WCB655389 WLO655389:WLX655389 WVK655389:WVT655389 C720925:L720925 IY720925:JH720925 SU720925:TD720925 ACQ720925:ACZ720925 AMM720925:AMV720925 AWI720925:AWR720925 BGE720925:BGN720925 BQA720925:BQJ720925 BZW720925:CAF720925 CJS720925:CKB720925 CTO720925:CTX720925 DDK720925:DDT720925 DNG720925:DNP720925 DXC720925:DXL720925 EGY720925:EHH720925 EQU720925:ERD720925 FAQ720925:FAZ720925 FKM720925:FKV720925 FUI720925:FUR720925 GEE720925:GEN720925 GOA720925:GOJ720925 GXW720925:GYF720925 HHS720925:HIB720925 HRO720925:HRX720925 IBK720925:IBT720925 ILG720925:ILP720925 IVC720925:IVL720925 JEY720925:JFH720925 JOU720925:JPD720925 JYQ720925:JYZ720925 KIM720925:KIV720925 KSI720925:KSR720925 LCE720925:LCN720925 LMA720925:LMJ720925 LVW720925:LWF720925 MFS720925:MGB720925 MPO720925:MPX720925 MZK720925:MZT720925 NJG720925:NJP720925 NTC720925:NTL720925 OCY720925:ODH720925 OMU720925:OND720925 OWQ720925:OWZ720925 PGM720925:PGV720925 PQI720925:PQR720925 QAE720925:QAN720925 QKA720925:QKJ720925 QTW720925:QUF720925 RDS720925:REB720925 RNO720925:RNX720925 RXK720925:RXT720925 SHG720925:SHP720925 SRC720925:SRL720925 TAY720925:TBH720925 TKU720925:TLD720925 TUQ720925:TUZ720925 UEM720925:UEV720925 UOI720925:UOR720925 UYE720925:UYN720925 VIA720925:VIJ720925 VRW720925:VSF720925 WBS720925:WCB720925 WLO720925:WLX720925 WVK720925:WVT720925 C786461:L786461 IY786461:JH786461 SU786461:TD786461 ACQ786461:ACZ786461 AMM786461:AMV786461 AWI786461:AWR786461 BGE786461:BGN786461 BQA786461:BQJ786461 BZW786461:CAF786461 CJS786461:CKB786461 CTO786461:CTX786461 DDK786461:DDT786461 DNG786461:DNP786461 DXC786461:DXL786461 EGY786461:EHH786461 EQU786461:ERD786461 FAQ786461:FAZ786461 FKM786461:FKV786461 FUI786461:FUR786461 GEE786461:GEN786461 GOA786461:GOJ786461 GXW786461:GYF786461 HHS786461:HIB786461 HRO786461:HRX786461 IBK786461:IBT786461 ILG786461:ILP786461 IVC786461:IVL786461 JEY786461:JFH786461 JOU786461:JPD786461 JYQ786461:JYZ786461 KIM786461:KIV786461 KSI786461:KSR786461 LCE786461:LCN786461 LMA786461:LMJ786461 LVW786461:LWF786461 MFS786461:MGB786461 MPO786461:MPX786461 MZK786461:MZT786461 NJG786461:NJP786461 NTC786461:NTL786461 OCY786461:ODH786461 OMU786461:OND786461 OWQ786461:OWZ786461 PGM786461:PGV786461 PQI786461:PQR786461 QAE786461:QAN786461 QKA786461:QKJ786461 QTW786461:QUF786461 RDS786461:REB786461 RNO786461:RNX786461 RXK786461:RXT786461 SHG786461:SHP786461 SRC786461:SRL786461 TAY786461:TBH786461 TKU786461:TLD786461 TUQ786461:TUZ786461 UEM786461:UEV786461 UOI786461:UOR786461 UYE786461:UYN786461 VIA786461:VIJ786461 VRW786461:VSF786461 WBS786461:WCB786461 WLO786461:WLX786461 WVK786461:WVT786461 C851997:L851997 IY851997:JH851997 SU851997:TD851997 ACQ851997:ACZ851997 AMM851997:AMV851997 AWI851997:AWR851997 BGE851997:BGN851997 BQA851997:BQJ851997 BZW851997:CAF851997 CJS851997:CKB851997 CTO851997:CTX851997 DDK851997:DDT851997 DNG851997:DNP851997 DXC851997:DXL851997 EGY851997:EHH851997 EQU851997:ERD851997 FAQ851997:FAZ851997 FKM851997:FKV851997 FUI851997:FUR851997 GEE851997:GEN851997 GOA851997:GOJ851997 GXW851997:GYF851997 HHS851997:HIB851997 HRO851997:HRX851997 IBK851997:IBT851997 ILG851997:ILP851997 IVC851997:IVL851997 JEY851997:JFH851997 JOU851997:JPD851997 JYQ851997:JYZ851997 KIM851997:KIV851997 KSI851997:KSR851997 LCE851997:LCN851997 LMA851997:LMJ851997 LVW851997:LWF851997 MFS851997:MGB851997 MPO851997:MPX851997 MZK851997:MZT851997 NJG851997:NJP851997 NTC851997:NTL851997 OCY851997:ODH851997 OMU851997:OND851997 OWQ851997:OWZ851997 PGM851997:PGV851997 PQI851997:PQR851997 QAE851997:QAN851997 QKA851997:QKJ851997 QTW851997:QUF851997 RDS851997:REB851997 RNO851997:RNX851997 RXK851997:RXT851997 SHG851997:SHP851997 SRC851997:SRL851997 TAY851997:TBH851997 TKU851997:TLD851997 TUQ851997:TUZ851997 UEM851997:UEV851997 UOI851997:UOR851997 UYE851997:UYN851997 VIA851997:VIJ851997 VRW851997:VSF851997 WBS851997:WCB851997 WLO851997:WLX851997 WVK851997:WVT851997 C917533:L917533 IY917533:JH917533 SU917533:TD917533 ACQ917533:ACZ917533 AMM917533:AMV917533 AWI917533:AWR917533 BGE917533:BGN917533 BQA917533:BQJ917533 BZW917533:CAF917533 CJS917533:CKB917533 CTO917533:CTX917533 DDK917533:DDT917533 DNG917533:DNP917533 DXC917533:DXL917533 EGY917533:EHH917533 EQU917533:ERD917533 FAQ917533:FAZ917533 FKM917533:FKV917533 FUI917533:FUR917533 GEE917533:GEN917533 GOA917533:GOJ917533 GXW917533:GYF917533 HHS917533:HIB917533 HRO917533:HRX917533 IBK917533:IBT917533 ILG917533:ILP917533 IVC917533:IVL917533 JEY917533:JFH917533 JOU917533:JPD917533 JYQ917533:JYZ917533 KIM917533:KIV917533 KSI917533:KSR917533 LCE917533:LCN917533 LMA917533:LMJ917533 LVW917533:LWF917533 MFS917533:MGB917533 MPO917533:MPX917533 MZK917533:MZT917533 NJG917533:NJP917533 NTC917533:NTL917533 OCY917533:ODH917533 OMU917533:OND917533 OWQ917533:OWZ917533 PGM917533:PGV917533 PQI917533:PQR917533 QAE917533:QAN917533 QKA917533:QKJ917533 QTW917533:QUF917533 RDS917533:REB917533 RNO917533:RNX917533 RXK917533:RXT917533 SHG917533:SHP917533 SRC917533:SRL917533 TAY917533:TBH917533 TKU917533:TLD917533 TUQ917533:TUZ917533 UEM917533:UEV917533 UOI917533:UOR917533 UYE917533:UYN917533 VIA917533:VIJ917533 VRW917533:VSF917533 WBS917533:WCB917533 WLO917533:WLX917533 WVK917533:WVT917533 C983069:L983069 IY983069:JH983069 SU983069:TD983069 ACQ983069:ACZ983069 AMM983069:AMV983069 AWI983069:AWR983069 BGE983069:BGN983069 BQA983069:BQJ983069 BZW983069:CAF983069 CJS983069:CKB983069 CTO983069:CTX983069 DDK983069:DDT983069 DNG983069:DNP983069 DXC983069:DXL983069 EGY983069:EHH983069 EQU983069:ERD983069 FAQ983069:FAZ983069 FKM983069:FKV983069 FUI983069:FUR983069 GEE983069:GEN983069 GOA983069:GOJ983069 GXW983069:GYF983069 HHS983069:HIB983069 HRO983069:HRX983069 IBK983069:IBT983069 ILG983069:ILP983069 IVC983069:IVL983069 JEY983069:JFH983069 JOU983069:JPD983069 JYQ983069:JYZ983069 KIM983069:KIV983069 KSI983069:KSR983069 LCE983069:LCN983069 LMA983069:LMJ983069 LVW983069:LWF983069 MFS983069:MGB983069 MPO983069:MPX983069 MZK983069:MZT983069 NJG983069:NJP983069 NTC983069:NTL983069 OCY983069:ODH983069 OMU983069:OND983069 OWQ983069:OWZ983069 PGM983069:PGV983069 PQI983069:PQR983069 QAE983069:QAN983069 QKA983069:QKJ983069 QTW983069:QUF983069 RDS983069:REB983069 RNO983069:RNX983069 RXK983069:RXT983069 SHG983069:SHP983069 SRC983069:SRL983069 TAY983069:TBH983069 TKU983069:TLD983069 TUQ983069:TUZ983069 UEM983069:UEV983069 UOI983069:UOR983069 UYE983069:UYN983069 VIA983069:VIJ983069 VRW983069:VSF983069 WBS983069:WCB983069 WLO983069:WLX983069 WVK983069:WVT983069">
      <formula1>"квартира,жилой дом,иное"</formula1>
    </dataValidation>
    <dataValidation type="list" allowBlank="1" showInputMessage="1" showErrorMessage="1" sqref="C50:L50 IY50:JH50 SU50:TD50 ACQ50:ACZ50 AMM50:AMV50 AWI50:AWR50 BGE50:BGN50 BQA50:BQJ50 BZW50:CAF50 CJS50:CKB50 CTO50:CTX50 DDK50:DDT50 DNG50:DNP50 DXC50:DXL50 EGY50:EHH50 EQU50:ERD50 FAQ50:FAZ50 FKM50:FKV50 FUI50:FUR50 GEE50:GEN50 GOA50:GOJ50 GXW50:GYF50 HHS50:HIB50 HRO50:HRX50 IBK50:IBT50 ILG50:ILP50 IVC50:IVL50 JEY50:JFH50 JOU50:JPD50 JYQ50:JYZ50 KIM50:KIV50 KSI50:KSR50 LCE50:LCN50 LMA50:LMJ50 LVW50:LWF50 MFS50:MGB50 MPO50:MPX50 MZK50:MZT50 NJG50:NJP50 NTC50:NTL50 OCY50:ODH50 OMU50:OND50 OWQ50:OWZ50 PGM50:PGV50 PQI50:PQR50 QAE50:QAN50 QKA50:QKJ50 QTW50:QUF50 RDS50:REB50 RNO50:RNX50 RXK50:RXT50 SHG50:SHP50 SRC50:SRL50 TAY50:TBH50 TKU50:TLD50 TUQ50:TUZ50 UEM50:UEV50 UOI50:UOR50 UYE50:UYN50 VIA50:VIJ50 VRW50:VSF50 WBS50:WCB50 WLO50:WLX50 WVK50:WVT50 C65578:L65578 IY65578:JH65578 SU65578:TD65578 ACQ65578:ACZ65578 AMM65578:AMV65578 AWI65578:AWR65578 BGE65578:BGN65578 BQA65578:BQJ65578 BZW65578:CAF65578 CJS65578:CKB65578 CTO65578:CTX65578 DDK65578:DDT65578 DNG65578:DNP65578 DXC65578:DXL65578 EGY65578:EHH65578 EQU65578:ERD65578 FAQ65578:FAZ65578 FKM65578:FKV65578 FUI65578:FUR65578 GEE65578:GEN65578 GOA65578:GOJ65578 GXW65578:GYF65578 HHS65578:HIB65578 HRO65578:HRX65578 IBK65578:IBT65578 ILG65578:ILP65578 IVC65578:IVL65578 JEY65578:JFH65578 JOU65578:JPD65578 JYQ65578:JYZ65578 KIM65578:KIV65578 KSI65578:KSR65578 LCE65578:LCN65578 LMA65578:LMJ65578 LVW65578:LWF65578 MFS65578:MGB65578 MPO65578:MPX65578 MZK65578:MZT65578 NJG65578:NJP65578 NTC65578:NTL65578 OCY65578:ODH65578 OMU65578:OND65578 OWQ65578:OWZ65578 PGM65578:PGV65578 PQI65578:PQR65578 QAE65578:QAN65578 QKA65578:QKJ65578 QTW65578:QUF65578 RDS65578:REB65578 RNO65578:RNX65578 RXK65578:RXT65578 SHG65578:SHP65578 SRC65578:SRL65578 TAY65578:TBH65578 TKU65578:TLD65578 TUQ65578:TUZ65578 UEM65578:UEV65578 UOI65578:UOR65578 UYE65578:UYN65578 VIA65578:VIJ65578 VRW65578:VSF65578 WBS65578:WCB65578 WLO65578:WLX65578 WVK65578:WVT65578 C131114:L131114 IY131114:JH131114 SU131114:TD131114 ACQ131114:ACZ131114 AMM131114:AMV131114 AWI131114:AWR131114 BGE131114:BGN131114 BQA131114:BQJ131114 BZW131114:CAF131114 CJS131114:CKB131114 CTO131114:CTX131114 DDK131114:DDT131114 DNG131114:DNP131114 DXC131114:DXL131114 EGY131114:EHH131114 EQU131114:ERD131114 FAQ131114:FAZ131114 FKM131114:FKV131114 FUI131114:FUR131114 GEE131114:GEN131114 GOA131114:GOJ131114 GXW131114:GYF131114 HHS131114:HIB131114 HRO131114:HRX131114 IBK131114:IBT131114 ILG131114:ILP131114 IVC131114:IVL131114 JEY131114:JFH131114 JOU131114:JPD131114 JYQ131114:JYZ131114 KIM131114:KIV131114 KSI131114:KSR131114 LCE131114:LCN131114 LMA131114:LMJ131114 LVW131114:LWF131114 MFS131114:MGB131114 MPO131114:MPX131114 MZK131114:MZT131114 NJG131114:NJP131114 NTC131114:NTL131114 OCY131114:ODH131114 OMU131114:OND131114 OWQ131114:OWZ131114 PGM131114:PGV131114 PQI131114:PQR131114 QAE131114:QAN131114 QKA131114:QKJ131114 QTW131114:QUF131114 RDS131114:REB131114 RNO131114:RNX131114 RXK131114:RXT131114 SHG131114:SHP131114 SRC131114:SRL131114 TAY131114:TBH131114 TKU131114:TLD131114 TUQ131114:TUZ131114 UEM131114:UEV131114 UOI131114:UOR131114 UYE131114:UYN131114 VIA131114:VIJ131114 VRW131114:VSF131114 WBS131114:WCB131114 WLO131114:WLX131114 WVK131114:WVT131114 C196650:L196650 IY196650:JH196650 SU196650:TD196650 ACQ196650:ACZ196650 AMM196650:AMV196650 AWI196650:AWR196650 BGE196650:BGN196650 BQA196650:BQJ196650 BZW196650:CAF196650 CJS196650:CKB196650 CTO196650:CTX196650 DDK196650:DDT196650 DNG196650:DNP196650 DXC196650:DXL196650 EGY196650:EHH196650 EQU196650:ERD196650 FAQ196650:FAZ196650 FKM196650:FKV196650 FUI196650:FUR196650 GEE196650:GEN196650 GOA196650:GOJ196650 GXW196650:GYF196650 HHS196650:HIB196650 HRO196650:HRX196650 IBK196650:IBT196650 ILG196650:ILP196650 IVC196650:IVL196650 JEY196650:JFH196650 JOU196650:JPD196650 JYQ196650:JYZ196650 KIM196650:KIV196650 KSI196650:KSR196650 LCE196650:LCN196650 LMA196650:LMJ196650 LVW196650:LWF196650 MFS196650:MGB196650 MPO196650:MPX196650 MZK196650:MZT196650 NJG196650:NJP196650 NTC196650:NTL196650 OCY196650:ODH196650 OMU196650:OND196650 OWQ196650:OWZ196650 PGM196650:PGV196650 PQI196650:PQR196650 QAE196650:QAN196650 QKA196650:QKJ196650 QTW196650:QUF196650 RDS196650:REB196650 RNO196650:RNX196650 RXK196650:RXT196650 SHG196650:SHP196650 SRC196650:SRL196650 TAY196650:TBH196650 TKU196650:TLD196650 TUQ196650:TUZ196650 UEM196650:UEV196650 UOI196650:UOR196650 UYE196650:UYN196650 VIA196650:VIJ196650 VRW196650:VSF196650 WBS196650:WCB196650 WLO196650:WLX196650 WVK196650:WVT196650 C262186:L262186 IY262186:JH262186 SU262186:TD262186 ACQ262186:ACZ262186 AMM262186:AMV262186 AWI262186:AWR262186 BGE262186:BGN262186 BQA262186:BQJ262186 BZW262186:CAF262186 CJS262186:CKB262186 CTO262186:CTX262186 DDK262186:DDT262186 DNG262186:DNP262186 DXC262186:DXL262186 EGY262186:EHH262186 EQU262186:ERD262186 FAQ262186:FAZ262186 FKM262186:FKV262186 FUI262186:FUR262186 GEE262186:GEN262186 GOA262186:GOJ262186 GXW262186:GYF262186 HHS262186:HIB262186 HRO262186:HRX262186 IBK262186:IBT262186 ILG262186:ILP262186 IVC262186:IVL262186 JEY262186:JFH262186 JOU262186:JPD262186 JYQ262186:JYZ262186 KIM262186:KIV262186 KSI262186:KSR262186 LCE262186:LCN262186 LMA262186:LMJ262186 LVW262186:LWF262186 MFS262186:MGB262186 MPO262186:MPX262186 MZK262186:MZT262186 NJG262186:NJP262186 NTC262186:NTL262186 OCY262186:ODH262186 OMU262186:OND262186 OWQ262186:OWZ262186 PGM262186:PGV262186 PQI262186:PQR262186 QAE262186:QAN262186 QKA262186:QKJ262186 QTW262186:QUF262186 RDS262186:REB262186 RNO262186:RNX262186 RXK262186:RXT262186 SHG262186:SHP262186 SRC262186:SRL262186 TAY262186:TBH262186 TKU262186:TLD262186 TUQ262186:TUZ262186 UEM262186:UEV262186 UOI262186:UOR262186 UYE262186:UYN262186 VIA262186:VIJ262186 VRW262186:VSF262186 WBS262186:WCB262186 WLO262186:WLX262186 WVK262186:WVT262186 C327722:L327722 IY327722:JH327722 SU327722:TD327722 ACQ327722:ACZ327722 AMM327722:AMV327722 AWI327722:AWR327722 BGE327722:BGN327722 BQA327722:BQJ327722 BZW327722:CAF327722 CJS327722:CKB327722 CTO327722:CTX327722 DDK327722:DDT327722 DNG327722:DNP327722 DXC327722:DXL327722 EGY327722:EHH327722 EQU327722:ERD327722 FAQ327722:FAZ327722 FKM327722:FKV327722 FUI327722:FUR327722 GEE327722:GEN327722 GOA327722:GOJ327722 GXW327722:GYF327722 HHS327722:HIB327722 HRO327722:HRX327722 IBK327722:IBT327722 ILG327722:ILP327722 IVC327722:IVL327722 JEY327722:JFH327722 JOU327722:JPD327722 JYQ327722:JYZ327722 KIM327722:KIV327722 KSI327722:KSR327722 LCE327722:LCN327722 LMA327722:LMJ327722 LVW327722:LWF327722 MFS327722:MGB327722 MPO327722:MPX327722 MZK327722:MZT327722 NJG327722:NJP327722 NTC327722:NTL327722 OCY327722:ODH327722 OMU327722:OND327722 OWQ327722:OWZ327722 PGM327722:PGV327722 PQI327722:PQR327722 QAE327722:QAN327722 QKA327722:QKJ327722 QTW327722:QUF327722 RDS327722:REB327722 RNO327722:RNX327722 RXK327722:RXT327722 SHG327722:SHP327722 SRC327722:SRL327722 TAY327722:TBH327722 TKU327722:TLD327722 TUQ327722:TUZ327722 UEM327722:UEV327722 UOI327722:UOR327722 UYE327722:UYN327722 VIA327722:VIJ327722 VRW327722:VSF327722 WBS327722:WCB327722 WLO327722:WLX327722 WVK327722:WVT327722 C393258:L393258 IY393258:JH393258 SU393258:TD393258 ACQ393258:ACZ393258 AMM393258:AMV393258 AWI393258:AWR393258 BGE393258:BGN393258 BQA393258:BQJ393258 BZW393258:CAF393258 CJS393258:CKB393258 CTO393258:CTX393258 DDK393258:DDT393258 DNG393258:DNP393258 DXC393258:DXL393258 EGY393258:EHH393258 EQU393258:ERD393258 FAQ393258:FAZ393258 FKM393258:FKV393258 FUI393258:FUR393258 GEE393258:GEN393258 GOA393258:GOJ393258 GXW393258:GYF393258 HHS393258:HIB393258 HRO393258:HRX393258 IBK393258:IBT393258 ILG393258:ILP393258 IVC393258:IVL393258 JEY393258:JFH393258 JOU393258:JPD393258 JYQ393258:JYZ393258 KIM393258:KIV393258 KSI393258:KSR393258 LCE393258:LCN393258 LMA393258:LMJ393258 LVW393258:LWF393258 MFS393258:MGB393258 MPO393258:MPX393258 MZK393258:MZT393258 NJG393258:NJP393258 NTC393258:NTL393258 OCY393258:ODH393258 OMU393258:OND393258 OWQ393258:OWZ393258 PGM393258:PGV393258 PQI393258:PQR393258 QAE393258:QAN393258 QKA393258:QKJ393258 QTW393258:QUF393258 RDS393258:REB393258 RNO393258:RNX393258 RXK393258:RXT393258 SHG393258:SHP393258 SRC393258:SRL393258 TAY393258:TBH393258 TKU393258:TLD393258 TUQ393258:TUZ393258 UEM393258:UEV393258 UOI393258:UOR393258 UYE393258:UYN393258 VIA393258:VIJ393258 VRW393258:VSF393258 WBS393258:WCB393258 WLO393258:WLX393258 WVK393258:WVT393258 C458794:L458794 IY458794:JH458794 SU458794:TD458794 ACQ458794:ACZ458794 AMM458794:AMV458794 AWI458794:AWR458794 BGE458794:BGN458794 BQA458794:BQJ458794 BZW458794:CAF458794 CJS458794:CKB458794 CTO458794:CTX458794 DDK458794:DDT458794 DNG458794:DNP458794 DXC458794:DXL458794 EGY458794:EHH458794 EQU458794:ERD458794 FAQ458794:FAZ458794 FKM458794:FKV458794 FUI458794:FUR458794 GEE458794:GEN458794 GOA458794:GOJ458794 GXW458794:GYF458794 HHS458794:HIB458794 HRO458794:HRX458794 IBK458794:IBT458794 ILG458794:ILP458794 IVC458794:IVL458794 JEY458794:JFH458794 JOU458794:JPD458794 JYQ458794:JYZ458794 KIM458794:KIV458794 KSI458794:KSR458794 LCE458794:LCN458794 LMA458794:LMJ458794 LVW458794:LWF458794 MFS458794:MGB458794 MPO458794:MPX458794 MZK458794:MZT458794 NJG458794:NJP458794 NTC458794:NTL458794 OCY458794:ODH458794 OMU458794:OND458794 OWQ458794:OWZ458794 PGM458794:PGV458794 PQI458794:PQR458794 QAE458794:QAN458794 QKA458794:QKJ458794 QTW458794:QUF458794 RDS458794:REB458794 RNO458794:RNX458794 RXK458794:RXT458794 SHG458794:SHP458794 SRC458794:SRL458794 TAY458794:TBH458794 TKU458794:TLD458794 TUQ458794:TUZ458794 UEM458794:UEV458794 UOI458794:UOR458794 UYE458794:UYN458794 VIA458794:VIJ458794 VRW458794:VSF458794 WBS458794:WCB458794 WLO458794:WLX458794 WVK458794:WVT458794 C524330:L524330 IY524330:JH524330 SU524330:TD524330 ACQ524330:ACZ524330 AMM524330:AMV524330 AWI524330:AWR524330 BGE524330:BGN524330 BQA524330:BQJ524330 BZW524330:CAF524330 CJS524330:CKB524330 CTO524330:CTX524330 DDK524330:DDT524330 DNG524330:DNP524330 DXC524330:DXL524330 EGY524330:EHH524330 EQU524330:ERD524330 FAQ524330:FAZ524330 FKM524330:FKV524330 FUI524330:FUR524330 GEE524330:GEN524330 GOA524330:GOJ524330 GXW524330:GYF524330 HHS524330:HIB524330 HRO524330:HRX524330 IBK524330:IBT524330 ILG524330:ILP524330 IVC524330:IVL524330 JEY524330:JFH524330 JOU524330:JPD524330 JYQ524330:JYZ524330 KIM524330:KIV524330 KSI524330:KSR524330 LCE524330:LCN524330 LMA524330:LMJ524330 LVW524330:LWF524330 MFS524330:MGB524330 MPO524330:MPX524330 MZK524330:MZT524330 NJG524330:NJP524330 NTC524330:NTL524330 OCY524330:ODH524330 OMU524330:OND524330 OWQ524330:OWZ524330 PGM524330:PGV524330 PQI524330:PQR524330 QAE524330:QAN524330 QKA524330:QKJ524330 QTW524330:QUF524330 RDS524330:REB524330 RNO524330:RNX524330 RXK524330:RXT524330 SHG524330:SHP524330 SRC524330:SRL524330 TAY524330:TBH524330 TKU524330:TLD524330 TUQ524330:TUZ524330 UEM524330:UEV524330 UOI524330:UOR524330 UYE524330:UYN524330 VIA524330:VIJ524330 VRW524330:VSF524330 WBS524330:WCB524330 WLO524330:WLX524330 WVK524330:WVT524330 C589866:L589866 IY589866:JH589866 SU589866:TD589866 ACQ589866:ACZ589866 AMM589866:AMV589866 AWI589866:AWR589866 BGE589866:BGN589866 BQA589866:BQJ589866 BZW589866:CAF589866 CJS589866:CKB589866 CTO589866:CTX589866 DDK589866:DDT589866 DNG589866:DNP589866 DXC589866:DXL589866 EGY589866:EHH589866 EQU589866:ERD589866 FAQ589866:FAZ589866 FKM589866:FKV589866 FUI589866:FUR589866 GEE589866:GEN589866 GOA589866:GOJ589866 GXW589866:GYF589866 HHS589866:HIB589866 HRO589866:HRX589866 IBK589866:IBT589866 ILG589866:ILP589866 IVC589866:IVL589866 JEY589866:JFH589866 JOU589866:JPD589866 JYQ589866:JYZ589866 KIM589866:KIV589866 KSI589866:KSR589866 LCE589866:LCN589866 LMA589866:LMJ589866 LVW589866:LWF589866 MFS589866:MGB589866 MPO589866:MPX589866 MZK589866:MZT589866 NJG589866:NJP589866 NTC589866:NTL589866 OCY589866:ODH589866 OMU589866:OND589866 OWQ589866:OWZ589866 PGM589866:PGV589866 PQI589866:PQR589866 QAE589866:QAN589866 QKA589866:QKJ589866 QTW589866:QUF589866 RDS589866:REB589866 RNO589866:RNX589866 RXK589866:RXT589866 SHG589866:SHP589866 SRC589866:SRL589866 TAY589866:TBH589866 TKU589866:TLD589866 TUQ589866:TUZ589866 UEM589866:UEV589866 UOI589866:UOR589866 UYE589866:UYN589866 VIA589866:VIJ589866 VRW589866:VSF589866 WBS589866:WCB589866 WLO589866:WLX589866 WVK589866:WVT589866 C655402:L655402 IY655402:JH655402 SU655402:TD655402 ACQ655402:ACZ655402 AMM655402:AMV655402 AWI655402:AWR655402 BGE655402:BGN655402 BQA655402:BQJ655402 BZW655402:CAF655402 CJS655402:CKB655402 CTO655402:CTX655402 DDK655402:DDT655402 DNG655402:DNP655402 DXC655402:DXL655402 EGY655402:EHH655402 EQU655402:ERD655402 FAQ655402:FAZ655402 FKM655402:FKV655402 FUI655402:FUR655402 GEE655402:GEN655402 GOA655402:GOJ655402 GXW655402:GYF655402 HHS655402:HIB655402 HRO655402:HRX655402 IBK655402:IBT655402 ILG655402:ILP655402 IVC655402:IVL655402 JEY655402:JFH655402 JOU655402:JPD655402 JYQ655402:JYZ655402 KIM655402:KIV655402 KSI655402:KSR655402 LCE655402:LCN655402 LMA655402:LMJ655402 LVW655402:LWF655402 MFS655402:MGB655402 MPO655402:MPX655402 MZK655402:MZT655402 NJG655402:NJP655402 NTC655402:NTL655402 OCY655402:ODH655402 OMU655402:OND655402 OWQ655402:OWZ655402 PGM655402:PGV655402 PQI655402:PQR655402 QAE655402:QAN655402 QKA655402:QKJ655402 QTW655402:QUF655402 RDS655402:REB655402 RNO655402:RNX655402 RXK655402:RXT655402 SHG655402:SHP655402 SRC655402:SRL655402 TAY655402:TBH655402 TKU655402:TLD655402 TUQ655402:TUZ655402 UEM655402:UEV655402 UOI655402:UOR655402 UYE655402:UYN655402 VIA655402:VIJ655402 VRW655402:VSF655402 WBS655402:WCB655402 WLO655402:WLX655402 WVK655402:WVT655402 C720938:L720938 IY720938:JH720938 SU720938:TD720938 ACQ720938:ACZ720938 AMM720938:AMV720938 AWI720938:AWR720938 BGE720938:BGN720938 BQA720938:BQJ720938 BZW720938:CAF720938 CJS720938:CKB720938 CTO720938:CTX720938 DDK720938:DDT720938 DNG720938:DNP720938 DXC720938:DXL720938 EGY720938:EHH720938 EQU720938:ERD720938 FAQ720938:FAZ720938 FKM720938:FKV720938 FUI720938:FUR720938 GEE720938:GEN720938 GOA720938:GOJ720938 GXW720938:GYF720938 HHS720938:HIB720938 HRO720938:HRX720938 IBK720938:IBT720938 ILG720938:ILP720938 IVC720938:IVL720938 JEY720938:JFH720938 JOU720938:JPD720938 JYQ720938:JYZ720938 KIM720938:KIV720938 KSI720938:KSR720938 LCE720938:LCN720938 LMA720938:LMJ720938 LVW720938:LWF720938 MFS720938:MGB720938 MPO720938:MPX720938 MZK720938:MZT720938 NJG720938:NJP720938 NTC720938:NTL720938 OCY720938:ODH720938 OMU720938:OND720938 OWQ720938:OWZ720938 PGM720938:PGV720938 PQI720938:PQR720938 QAE720938:QAN720938 QKA720938:QKJ720938 QTW720938:QUF720938 RDS720938:REB720938 RNO720938:RNX720938 RXK720938:RXT720938 SHG720938:SHP720938 SRC720938:SRL720938 TAY720938:TBH720938 TKU720938:TLD720938 TUQ720938:TUZ720938 UEM720938:UEV720938 UOI720938:UOR720938 UYE720938:UYN720938 VIA720938:VIJ720938 VRW720938:VSF720938 WBS720938:WCB720938 WLO720938:WLX720938 WVK720938:WVT720938 C786474:L786474 IY786474:JH786474 SU786474:TD786474 ACQ786474:ACZ786474 AMM786474:AMV786474 AWI786474:AWR786474 BGE786474:BGN786474 BQA786474:BQJ786474 BZW786474:CAF786474 CJS786474:CKB786474 CTO786474:CTX786474 DDK786474:DDT786474 DNG786474:DNP786474 DXC786474:DXL786474 EGY786474:EHH786474 EQU786474:ERD786474 FAQ786474:FAZ786474 FKM786474:FKV786474 FUI786474:FUR786474 GEE786474:GEN786474 GOA786474:GOJ786474 GXW786474:GYF786474 HHS786474:HIB786474 HRO786474:HRX786474 IBK786474:IBT786474 ILG786474:ILP786474 IVC786474:IVL786474 JEY786474:JFH786474 JOU786474:JPD786474 JYQ786474:JYZ786474 KIM786474:KIV786474 KSI786474:KSR786474 LCE786474:LCN786474 LMA786474:LMJ786474 LVW786474:LWF786474 MFS786474:MGB786474 MPO786474:MPX786474 MZK786474:MZT786474 NJG786474:NJP786474 NTC786474:NTL786474 OCY786474:ODH786474 OMU786474:OND786474 OWQ786474:OWZ786474 PGM786474:PGV786474 PQI786474:PQR786474 QAE786474:QAN786474 QKA786474:QKJ786474 QTW786474:QUF786474 RDS786474:REB786474 RNO786474:RNX786474 RXK786474:RXT786474 SHG786474:SHP786474 SRC786474:SRL786474 TAY786474:TBH786474 TKU786474:TLD786474 TUQ786474:TUZ786474 UEM786474:UEV786474 UOI786474:UOR786474 UYE786474:UYN786474 VIA786474:VIJ786474 VRW786474:VSF786474 WBS786474:WCB786474 WLO786474:WLX786474 WVK786474:WVT786474 C852010:L852010 IY852010:JH852010 SU852010:TD852010 ACQ852010:ACZ852010 AMM852010:AMV852010 AWI852010:AWR852010 BGE852010:BGN852010 BQA852010:BQJ852010 BZW852010:CAF852010 CJS852010:CKB852010 CTO852010:CTX852010 DDK852010:DDT852010 DNG852010:DNP852010 DXC852010:DXL852010 EGY852010:EHH852010 EQU852010:ERD852010 FAQ852010:FAZ852010 FKM852010:FKV852010 FUI852010:FUR852010 GEE852010:GEN852010 GOA852010:GOJ852010 GXW852010:GYF852010 HHS852010:HIB852010 HRO852010:HRX852010 IBK852010:IBT852010 ILG852010:ILP852010 IVC852010:IVL852010 JEY852010:JFH852010 JOU852010:JPD852010 JYQ852010:JYZ852010 KIM852010:KIV852010 KSI852010:KSR852010 LCE852010:LCN852010 LMA852010:LMJ852010 LVW852010:LWF852010 MFS852010:MGB852010 MPO852010:MPX852010 MZK852010:MZT852010 NJG852010:NJP852010 NTC852010:NTL852010 OCY852010:ODH852010 OMU852010:OND852010 OWQ852010:OWZ852010 PGM852010:PGV852010 PQI852010:PQR852010 QAE852010:QAN852010 QKA852010:QKJ852010 QTW852010:QUF852010 RDS852010:REB852010 RNO852010:RNX852010 RXK852010:RXT852010 SHG852010:SHP852010 SRC852010:SRL852010 TAY852010:TBH852010 TKU852010:TLD852010 TUQ852010:TUZ852010 UEM852010:UEV852010 UOI852010:UOR852010 UYE852010:UYN852010 VIA852010:VIJ852010 VRW852010:VSF852010 WBS852010:WCB852010 WLO852010:WLX852010 WVK852010:WVT852010 C917546:L917546 IY917546:JH917546 SU917546:TD917546 ACQ917546:ACZ917546 AMM917546:AMV917546 AWI917546:AWR917546 BGE917546:BGN917546 BQA917546:BQJ917546 BZW917546:CAF917546 CJS917546:CKB917546 CTO917546:CTX917546 DDK917546:DDT917546 DNG917546:DNP917546 DXC917546:DXL917546 EGY917546:EHH917546 EQU917546:ERD917546 FAQ917546:FAZ917546 FKM917546:FKV917546 FUI917546:FUR917546 GEE917546:GEN917546 GOA917546:GOJ917546 GXW917546:GYF917546 HHS917546:HIB917546 HRO917546:HRX917546 IBK917546:IBT917546 ILG917546:ILP917546 IVC917546:IVL917546 JEY917546:JFH917546 JOU917546:JPD917546 JYQ917546:JYZ917546 KIM917546:KIV917546 KSI917546:KSR917546 LCE917546:LCN917546 LMA917546:LMJ917546 LVW917546:LWF917546 MFS917546:MGB917546 MPO917546:MPX917546 MZK917546:MZT917546 NJG917546:NJP917546 NTC917546:NTL917546 OCY917546:ODH917546 OMU917546:OND917546 OWQ917546:OWZ917546 PGM917546:PGV917546 PQI917546:PQR917546 QAE917546:QAN917546 QKA917546:QKJ917546 QTW917546:QUF917546 RDS917546:REB917546 RNO917546:RNX917546 RXK917546:RXT917546 SHG917546:SHP917546 SRC917546:SRL917546 TAY917546:TBH917546 TKU917546:TLD917546 TUQ917546:TUZ917546 UEM917546:UEV917546 UOI917546:UOR917546 UYE917546:UYN917546 VIA917546:VIJ917546 VRW917546:VSF917546 WBS917546:WCB917546 WLO917546:WLX917546 WVK917546:WVT917546 C983082:L983082 IY983082:JH983082 SU983082:TD983082 ACQ983082:ACZ983082 AMM983082:AMV983082 AWI983082:AWR983082 BGE983082:BGN983082 BQA983082:BQJ983082 BZW983082:CAF983082 CJS983082:CKB983082 CTO983082:CTX983082 DDK983082:DDT983082 DNG983082:DNP983082 DXC983082:DXL983082 EGY983082:EHH983082 EQU983082:ERD983082 FAQ983082:FAZ983082 FKM983082:FKV983082 FUI983082:FUR983082 GEE983082:GEN983082 GOA983082:GOJ983082 GXW983082:GYF983082 HHS983082:HIB983082 HRO983082:HRX983082 IBK983082:IBT983082 ILG983082:ILP983082 IVC983082:IVL983082 JEY983082:JFH983082 JOU983082:JPD983082 JYQ983082:JYZ983082 KIM983082:KIV983082 KSI983082:KSR983082 LCE983082:LCN983082 LMA983082:LMJ983082 LVW983082:LWF983082 MFS983082:MGB983082 MPO983082:MPX983082 MZK983082:MZT983082 NJG983082:NJP983082 NTC983082:NTL983082 OCY983082:ODH983082 OMU983082:OND983082 OWQ983082:OWZ983082 PGM983082:PGV983082 PQI983082:PQR983082 QAE983082:QAN983082 QKA983082:QKJ983082 QTW983082:QUF983082 RDS983082:REB983082 RNO983082:RNX983082 RXK983082:RXT983082 SHG983082:SHP983082 SRC983082:SRL983082 TAY983082:TBH983082 TKU983082:TLD983082 TUQ983082:TUZ983082 UEM983082:UEV983082 UOI983082:UOR983082 UYE983082:UYN983082 VIA983082:VIJ983082 VRW983082:VSF983082 WBS983082:WCB983082 WLO983082:WLX983082 WVK983082:WVT983082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formula1>"страхователя,продавца,иного лица,единолично,общей долевой,общей совместной"</formula1>
    </dataValidation>
    <dataValidation type="list" allowBlank="1" showInputMessage="1" showErrorMessage="1" sqref="C7:L7 IY7:JH7 SU7:TD7 ACQ7:ACZ7 AMM7:AMV7 AWI7:AWR7 BGE7:BGN7 BQA7:BQJ7 BZW7:CAF7 CJS7:CKB7 CTO7:CTX7 DDK7:DDT7 DNG7:DNP7 DXC7:DXL7 EGY7:EHH7 EQU7:ERD7 FAQ7:FAZ7 FKM7:FKV7 FUI7:FUR7 GEE7:GEN7 GOA7:GOJ7 GXW7:GYF7 HHS7:HIB7 HRO7:HRX7 IBK7:IBT7 ILG7:ILP7 IVC7:IVL7 JEY7:JFH7 JOU7:JPD7 JYQ7:JYZ7 KIM7:KIV7 KSI7:KSR7 LCE7:LCN7 LMA7:LMJ7 LVW7:LWF7 MFS7:MGB7 MPO7:MPX7 MZK7:MZT7 NJG7:NJP7 NTC7:NTL7 OCY7:ODH7 OMU7:OND7 OWQ7:OWZ7 PGM7:PGV7 PQI7:PQR7 QAE7:QAN7 QKA7:QKJ7 QTW7:QUF7 RDS7:REB7 RNO7:RNX7 RXK7:RXT7 SHG7:SHP7 SRC7:SRL7 TAY7:TBH7 TKU7:TLD7 TUQ7:TUZ7 UEM7:UEV7 UOI7:UOR7 UYE7:UYN7 VIA7:VIJ7 VRW7:VSF7 WBS7:WCB7 WLO7:WLX7 WVK7:WVT7 C65522:L65522 IY65522:JH65522 SU65522:TD65522 ACQ65522:ACZ65522 AMM65522:AMV65522 AWI65522:AWR65522 BGE65522:BGN65522 BQA65522:BQJ65522 BZW65522:CAF65522 CJS65522:CKB65522 CTO65522:CTX65522 DDK65522:DDT65522 DNG65522:DNP65522 DXC65522:DXL65522 EGY65522:EHH65522 EQU65522:ERD65522 FAQ65522:FAZ65522 FKM65522:FKV65522 FUI65522:FUR65522 GEE65522:GEN65522 GOA65522:GOJ65522 GXW65522:GYF65522 HHS65522:HIB65522 HRO65522:HRX65522 IBK65522:IBT65522 ILG65522:ILP65522 IVC65522:IVL65522 JEY65522:JFH65522 JOU65522:JPD65522 JYQ65522:JYZ65522 KIM65522:KIV65522 KSI65522:KSR65522 LCE65522:LCN65522 LMA65522:LMJ65522 LVW65522:LWF65522 MFS65522:MGB65522 MPO65522:MPX65522 MZK65522:MZT65522 NJG65522:NJP65522 NTC65522:NTL65522 OCY65522:ODH65522 OMU65522:OND65522 OWQ65522:OWZ65522 PGM65522:PGV65522 PQI65522:PQR65522 QAE65522:QAN65522 QKA65522:QKJ65522 QTW65522:QUF65522 RDS65522:REB65522 RNO65522:RNX65522 RXK65522:RXT65522 SHG65522:SHP65522 SRC65522:SRL65522 TAY65522:TBH65522 TKU65522:TLD65522 TUQ65522:TUZ65522 UEM65522:UEV65522 UOI65522:UOR65522 UYE65522:UYN65522 VIA65522:VIJ65522 VRW65522:VSF65522 WBS65522:WCB65522 WLO65522:WLX65522 WVK65522:WVT65522 C131058:L131058 IY131058:JH131058 SU131058:TD131058 ACQ131058:ACZ131058 AMM131058:AMV131058 AWI131058:AWR131058 BGE131058:BGN131058 BQA131058:BQJ131058 BZW131058:CAF131058 CJS131058:CKB131058 CTO131058:CTX131058 DDK131058:DDT131058 DNG131058:DNP131058 DXC131058:DXL131058 EGY131058:EHH131058 EQU131058:ERD131058 FAQ131058:FAZ131058 FKM131058:FKV131058 FUI131058:FUR131058 GEE131058:GEN131058 GOA131058:GOJ131058 GXW131058:GYF131058 HHS131058:HIB131058 HRO131058:HRX131058 IBK131058:IBT131058 ILG131058:ILP131058 IVC131058:IVL131058 JEY131058:JFH131058 JOU131058:JPD131058 JYQ131058:JYZ131058 KIM131058:KIV131058 KSI131058:KSR131058 LCE131058:LCN131058 LMA131058:LMJ131058 LVW131058:LWF131058 MFS131058:MGB131058 MPO131058:MPX131058 MZK131058:MZT131058 NJG131058:NJP131058 NTC131058:NTL131058 OCY131058:ODH131058 OMU131058:OND131058 OWQ131058:OWZ131058 PGM131058:PGV131058 PQI131058:PQR131058 QAE131058:QAN131058 QKA131058:QKJ131058 QTW131058:QUF131058 RDS131058:REB131058 RNO131058:RNX131058 RXK131058:RXT131058 SHG131058:SHP131058 SRC131058:SRL131058 TAY131058:TBH131058 TKU131058:TLD131058 TUQ131058:TUZ131058 UEM131058:UEV131058 UOI131058:UOR131058 UYE131058:UYN131058 VIA131058:VIJ131058 VRW131058:VSF131058 WBS131058:WCB131058 WLO131058:WLX131058 WVK131058:WVT131058 C196594:L196594 IY196594:JH196594 SU196594:TD196594 ACQ196594:ACZ196594 AMM196594:AMV196594 AWI196594:AWR196594 BGE196594:BGN196594 BQA196594:BQJ196594 BZW196594:CAF196594 CJS196594:CKB196594 CTO196594:CTX196594 DDK196594:DDT196594 DNG196594:DNP196594 DXC196594:DXL196594 EGY196594:EHH196594 EQU196594:ERD196594 FAQ196594:FAZ196594 FKM196594:FKV196594 FUI196594:FUR196594 GEE196594:GEN196594 GOA196594:GOJ196594 GXW196594:GYF196594 HHS196594:HIB196594 HRO196594:HRX196594 IBK196594:IBT196594 ILG196594:ILP196594 IVC196594:IVL196594 JEY196594:JFH196594 JOU196594:JPD196594 JYQ196594:JYZ196594 KIM196594:KIV196594 KSI196594:KSR196594 LCE196594:LCN196594 LMA196594:LMJ196594 LVW196594:LWF196594 MFS196594:MGB196594 MPO196594:MPX196594 MZK196594:MZT196594 NJG196594:NJP196594 NTC196594:NTL196594 OCY196594:ODH196594 OMU196594:OND196594 OWQ196594:OWZ196594 PGM196594:PGV196594 PQI196594:PQR196594 QAE196594:QAN196594 QKA196594:QKJ196594 QTW196594:QUF196594 RDS196594:REB196594 RNO196594:RNX196594 RXK196594:RXT196594 SHG196594:SHP196594 SRC196594:SRL196594 TAY196594:TBH196594 TKU196594:TLD196594 TUQ196594:TUZ196594 UEM196594:UEV196594 UOI196594:UOR196594 UYE196594:UYN196594 VIA196594:VIJ196594 VRW196594:VSF196594 WBS196594:WCB196594 WLO196594:WLX196594 WVK196594:WVT196594 C262130:L262130 IY262130:JH262130 SU262130:TD262130 ACQ262130:ACZ262130 AMM262130:AMV262130 AWI262130:AWR262130 BGE262130:BGN262130 BQA262130:BQJ262130 BZW262130:CAF262130 CJS262130:CKB262130 CTO262130:CTX262130 DDK262130:DDT262130 DNG262130:DNP262130 DXC262130:DXL262130 EGY262130:EHH262130 EQU262130:ERD262130 FAQ262130:FAZ262130 FKM262130:FKV262130 FUI262130:FUR262130 GEE262130:GEN262130 GOA262130:GOJ262130 GXW262130:GYF262130 HHS262130:HIB262130 HRO262130:HRX262130 IBK262130:IBT262130 ILG262130:ILP262130 IVC262130:IVL262130 JEY262130:JFH262130 JOU262130:JPD262130 JYQ262130:JYZ262130 KIM262130:KIV262130 KSI262130:KSR262130 LCE262130:LCN262130 LMA262130:LMJ262130 LVW262130:LWF262130 MFS262130:MGB262130 MPO262130:MPX262130 MZK262130:MZT262130 NJG262130:NJP262130 NTC262130:NTL262130 OCY262130:ODH262130 OMU262130:OND262130 OWQ262130:OWZ262130 PGM262130:PGV262130 PQI262130:PQR262130 QAE262130:QAN262130 QKA262130:QKJ262130 QTW262130:QUF262130 RDS262130:REB262130 RNO262130:RNX262130 RXK262130:RXT262130 SHG262130:SHP262130 SRC262130:SRL262130 TAY262130:TBH262130 TKU262130:TLD262130 TUQ262130:TUZ262130 UEM262130:UEV262130 UOI262130:UOR262130 UYE262130:UYN262130 VIA262130:VIJ262130 VRW262130:VSF262130 WBS262130:WCB262130 WLO262130:WLX262130 WVK262130:WVT262130 C327666:L327666 IY327666:JH327666 SU327666:TD327666 ACQ327666:ACZ327666 AMM327666:AMV327666 AWI327666:AWR327666 BGE327666:BGN327666 BQA327666:BQJ327666 BZW327666:CAF327666 CJS327666:CKB327666 CTO327666:CTX327666 DDK327666:DDT327666 DNG327666:DNP327666 DXC327666:DXL327666 EGY327666:EHH327666 EQU327666:ERD327666 FAQ327666:FAZ327666 FKM327666:FKV327666 FUI327666:FUR327666 GEE327666:GEN327666 GOA327666:GOJ327666 GXW327666:GYF327666 HHS327666:HIB327666 HRO327666:HRX327666 IBK327666:IBT327666 ILG327666:ILP327666 IVC327666:IVL327666 JEY327666:JFH327666 JOU327666:JPD327666 JYQ327666:JYZ327666 KIM327666:KIV327666 KSI327666:KSR327666 LCE327666:LCN327666 LMA327666:LMJ327666 LVW327666:LWF327666 MFS327666:MGB327666 MPO327666:MPX327666 MZK327666:MZT327666 NJG327666:NJP327666 NTC327666:NTL327666 OCY327666:ODH327666 OMU327666:OND327666 OWQ327666:OWZ327666 PGM327666:PGV327666 PQI327666:PQR327666 QAE327666:QAN327666 QKA327666:QKJ327666 QTW327666:QUF327666 RDS327666:REB327666 RNO327666:RNX327666 RXK327666:RXT327666 SHG327666:SHP327666 SRC327666:SRL327666 TAY327666:TBH327666 TKU327666:TLD327666 TUQ327666:TUZ327666 UEM327666:UEV327666 UOI327666:UOR327666 UYE327666:UYN327666 VIA327666:VIJ327666 VRW327666:VSF327666 WBS327666:WCB327666 WLO327666:WLX327666 WVK327666:WVT327666 C393202:L393202 IY393202:JH393202 SU393202:TD393202 ACQ393202:ACZ393202 AMM393202:AMV393202 AWI393202:AWR393202 BGE393202:BGN393202 BQA393202:BQJ393202 BZW393202:CAF393202 CJS393202:CKB393202 CTO393202:CTX393202 DDK393202:DDT393202 DNG393202:DNP393202 DXC393202:DXL393202 EGY393202:EHH393202 EQU393202:ERD393202 FAQ393202:FAZ393202 FKM393202:FKV393202 FUI393202:FUR393202 GEE393202:GEN393202 GOA393202:GOJ393202 GXW393202:GYF393202 HHS393202:HIB393202 HRO393202:HRX393202 IBK393202:IBT393202 ILG393202:ILP393202 IVC393202:IVL393202 JEY393202:JFH393202 JOU393202:JPD393202 JYQ393202:JYZ393202 KIM393202:KIV393202 KSI393202:KSR393202 LCE393202:LCN393202 LMA393202:LMJ393202 LVW393202:LWF393202 MFS393202:MGB393202 MPO393202:MPX393202 MZK393202:MZT393202 NJG393202:NJP393202 NTC393202:NTL393202 OCY393202:ODH393202 OMU393202:OND393202 OWQ393202:OWZ393202 PGM393202:PGV393202 PQI393202:PQR393202 QAE393202:QAN393202 QKA393202:QKJ393202 QTW393202:QUF393202 RDS393202:REB393202 RNO393202:RNX393202 RXK393202:RXT393202 SHG393202:SHP393202 SRC393202:SRL393202 TAY393202:TBH393202 TKU393202:TLD393202 TUQ393202:TUZ393202 UEM393202:UEV393202 UOI393202:UOR393202 UYE393202:UYN393202 VIA393202:VIJ393202 VRW393202:VSF393202 WBS393202:WCB393202 WLO393202:WLX393202 WVK393202:WVT393202 C458738:L458738 IY458738:JH458738 SU458738:TD458738 ACQ458738:ACZ458738 AMM458738:AMV458738 AWI458738:AWR458738 BGE458738:BGN458738 BQA458738:BQJ458738 BZW458738:CAF458738 CJS458738:CKB458738 CTO458738:CTX458738 DDK458738:DDT458738 DNG458738:DNP458738 DXC458738:DXL458738 EGY458738:EHH458738 EQU458738:ERD458738 FAQ458738:FAZ458738 FKM458738:FKV458738 FUI458738:FUR458738 GEE458738:GEN458738 GOA458738:GOJ458738 GXW458738:GYF458738 HHS458738:HIB458738 HRO458738:HRX458738 IBK458738:IBT458738 ILG458738:ILP458738 IVC458738:IVL458738 JEY458738:JFH458738 JOU458738:JPD458738 JYQ458738:JYZ458738 KIM458738:KIV458738 KSI458738:KSR458738 LCE458738:LCN458738 LMA458738:LMJ458738 LVW458738:LWF458738 MFS458738:MGB458738 MPO458738:MPX458738 MZK458738:MZT458738 NJG458738:NJP458738 NTC458738:NTL458738 OCY458738:ODH458738 OMU458738:OND458738 OWQ458738:OWZ458738 PGM458738:PGV458738 PQI458738:PQR458738 QAE458738:QAN458738 QKA458738:QKJ458738 QTW458738:QUF458738 RDS458738:REB458738 RNO458738:RNX458738 RXK458738:RXT458738 SHG458738:SHP458738 SRC458738:SRL458738 TAY458738:TBH458738 TKU458738:TLD458738 TUQ458738:TUZ458738 UEM458738:UEV458738 UOI458738:UOR458738 UYE458738:UYN458738 VIA458738:VIJ458738 VRW458738:VSF458738 WBS458738:WCB458738 WLO458738:WLX458738 WVK458738:WVT458738 C524274:L524274 IY524274:JH524274 SU524274:TD524274 ACQ524274:ACZ524274 AMM524274:AMV524274 AWI524274:AWR524274 BGE524274:BGN524274 BQA524274:BQJ524274 BZW524274:CAF524274 CJS524274:CKB524274 CTO524274:CTX524274 DDK524274:DDT524274 DNG524274:DNP524274 DXC524274:DXL524274 EGY524274:EHH524274 EQU524274:ERD524274 FAQ524274:FAZ524274 FKM524274:FKV524274 FUI524274:FUR524274 GEE524274:GEN524274 GOA524274:GOJ524274 GXW524274:GYF524274 HHS524274:HIB524274 HRO524274:HRX524274 IBK524274:IBT524274 ILG524274:ILP524274 IVC524274:IVL524274 JEY524274:JFH524274 JOU524274:JPD524274 JYQ524274:JYZ524274 KIM524274:KIV524274 KSI524274:KSR524274 LCE524274:LCN524274 LMA524274:LMJ524274 LVW524274:LWF524274 MFS524274:MGB524274 MPO524274:MPX524274 MZK524274:MZT524274 NJG524274:NJP524274 NTC524274:NTL524274 OCY524274:ODH524274 OMU524274:OND524274 OWQ524274:OWZ524274 PGM524274:PGV524274 PQI524274:PQR524274 QAE524274:QAN524274 QKA524274:QKJ524274 QTW524274:QUF524274 RDS524274:REB524274 RNO524274:RNX524274 RXK524274:RXT524274 SHG524274:SHP524274 SRC524274:SRL524274 TAY524274:TBH524274 TKU524274:TLD524274 TUQ524274:TUZ524274 UEM524274:UEV524274 UOI524274:UOR524274 UYE524274:UYN524274 VIA524274:VIJ524274 VRW524274:VSF524274 WBS524274:WCB524274 WLO524274:WLX524274 WVK524274:WVT524274 C589810:L589810 IY589810:JH589810 SU589810:TD589810 ACQ589810:ACZ589810 AMM589810:AMV589810 AWI589810:AWR589810 BGE589810:BGN589810 BQA589810:BQJ589810 BZW589810:CAF589810 CJS589810:CKB589810 CTO589810:CTX589810 DDK589810:DDT589810 DNG589810:DNP589810 DXC589810:DXL589810 EGY589810:EHH589810 EQU589810:ERD589810 FAQ589810:FAZ589810 FKM589810:FKV589810 FUI589810:FUR589810 GEE589810:GEN589810 GOA589810:GOJ589810 GXW589810:GYF589810 HHS589810:HIB589810 HRO589810:HRX589810 IBK589810:IBT589810 ILG589810:ILP589810 IVC589810:IVL589810 JEY589810:JFH589810 JOU589810:JPD589810 JYQ589810:JYZ589810 KIM589810:KIV589810 KSI589810:KSR589810 LCE589810:LCN589810 LMA589810:LMJ589810 LVW589810:LWF589810 MFS589810:MGB589810 MPO589810:MPX589810 MZK589810:MZT589810 NJG589810:NJP589810 NTC589810:NTL589810 OCY589810:ODH589810 OMU589810:OND589810 OWQ589810:OWZ589810 PGM589810:PGV589810 PQI589810:PQR589810 QAE589810:QAN589810 QKA589810:QKJ589810 QTW589810:QUF589810 RDS589810:REB589810 RNO589810:RNX589810 RXK589810:RXT589810 SHG589810:SHP589810 SRC589810:SRL589810 TAY589810:TBH589810 TKU589810:TLD589810 TUQ589810:TUZ589810 UEM589810:UEV589810 UOI589810:UOR589810 UYE589810:UYN589810 VIA589810:VIJ589810 VRW589810:VSF589810 WBS589810:WCB589810 WLO589810:WLX589810 WVK589810:WVT589810 C655346:L655346 IY655346:JH655346 SU655346:TD655346 ACQ655346:ACZ655346 AMM655346:AMV655346 AWI655346:AWR655346 BGE655346:BGN655346 BQA655346:BQJ655346 BZW655346:CAF655346 CJS655346:CKB655346 CTO655346:CTX655346 DDK655346:DDT655346 DNG655346:DNP655346 DXC655346:DXL655346 EGY655346:EHH655346 EQU655346:ERD655346 FAQ655346:FAZ655346 FKM655346:FKV655346 FUI655346:FUR655346 GEE655346:GEN655346 GOA655346:GOJ655346 GXW655346:GYF655346 HHS655346:HIB655346 HRO655346:HRX655346 IBK655346:IBT655346 ILG655346:ILP655346 IVC655346:IVL655346 JEY655346:JFH655346 JOU655346:JPD655346 JYQ655346:JYZ655346 KIM655346:KIV655346 KSI655346:KSR655346 LCE655346:LCN655346 LMA655346:LMJ655346 LVW655346:LWF655346 MFS655346:MGB655346 MPO655346:MPX655346 MZK655346:MZT655346 NJG655346:NJP655346 NTC655346:NTL655346 OCY655346:ODH655346 OMU655346:OND655346 OWQ655346:OWZ655346 PGM655346:PGV655346 PQI655346:PQR655346 QAE655346:QAN655346 QKA655346:QKJ655346 QTW655346:QUF655346 RDS655346:REB655346 RNO655346:RNX655346 RXK655346:RXT655346 SHG655346:SHP655346 SRC655346:SRL655346 TAY655346:TBH655346 TKU655346:TLD655346 TUQ655346:TUZ655346 UEM655346:UEV655346 UOI655346:UOR655346 UYE655346:UYN655346 VIA655346:VIJ655346 VRW655346:VSF655346 WBS655346:WCB655346 WLO655346:WLX655346 WVK655346:WVT655346 C720882:L720882 IY720882:JH720882 SU720882:TD720882 ACQ720882:ACZ720882 AMM720882:AMV720882 AWI720882:AWR720882 BGE720882:BGN720882 BQA720882:BQJ720882 BZW720882:CAF720882 CJS720882:CKB720882 CTO720882:CTX720882 DDK720882:DDT720882 DNG720882:DNP720882 DXC720882:DXL720882 EGY720882:EHH720882 EQU720882:ERD720882 FAQ720882:FAZ720882 FKM720882:FKV720882 FUI720882:FUR720882 GEE720882:GEN720882 GOA720882:GOJ720882 GXW720882:GYF720882 HHS720882:HIB720882 HRO720882:HRX720882 IBK720882:IBT720882 ILG720882:ILP720882 IVC720882:IVL720882 JEY720882:JFH720882 JOU720882:JPD720882 JYQ720882:JYZ720882 KIM720882:KIV720882 KSI720882:KSR720882 LCE720882:LCN720882 LMA720882:LMJ720882 LVW720882:LWF720882 MFS720882:MGB720882 MPO720882:MPX720882 MZK720882:MZT720882 NJG720882:NJP720882 NTC720882:NTL720882 OCY720882:ODH720882 OMU720882:OND720882 OWQ720882:OWZ720882 PGM720882:PGV720882 PQI720882:PQR720882 QAE720882:QAN720882 QKA720882:QKJ720882 QTW720882:QUF720882 RDS720882:REB720882 RNO720882:RNX720882 RXK720882:RXT720882 SHG720882:SHP720882 SRC720882:SRL720882 TAY720882:TBH720882 TKU720882:TLD720882 TUQ720882:TUZ720882 UEM720882:UEV720882 UOI720882:UOR720882 UYE720882:UYN720882 VIA720882:VIJ720882 VRW720882:VSF720882 WBS720882:WCB720882 WLO720882:WLX720882 WVK720882:WVT720882 C786418:L786418 IY786418:JH786418 SU786418:TD786418 ACQ786418:ACZ786418 AMM786418:AMV786418 AWI786418:AWR786418 BGE786418:BGN786418 BQA786418:BQJ786418 BZW786418:CAF786418 CJS786418:CKB786418 CTO786418:CTX786418 DDK786418:DDT786418 DNG786418:DNP786418 DXC786418:DXL786418 EGY786418:EHH786418 EQU786418:ERD786418 FAQ786418:FAZ786418 FKM786418:FKV786418 FUI786418:FUR786418 GEE786418:GEN786418 GOA786418:GOJ786418 GXW786418:GYF786418 HHS786418:HIB786418 HRO786418:HRX786418 IBK786418:IBT786418 ILG786418:ILP786418 IVC786418:IVL786418 JEY786418:JFH786418 JOU786418:JPD786418 JYQ786418:JYZ786418 KIM786418:KIV786418 KSI786418:KSR786418 LCE786418:LCN786418 LMA786418:LMJ786418 LVW786418:LWF786418 MFS786418:MGB786418 MPO786418:MPX786418 MZK786418:MZT786418 NJG786418:NJP786418 NTC786418:NTL786418 OCY786418:ODH786418 OMU786418:OND786418 OWQ786418:OWZ786418 PGM786418:PGV786418 PQI786418:PQR786418 QAE786418:QAN786418 QKA786418:QKJ786418 QTW786418:QUF786418 RDS786418:REB786418 RNO786418:RNX786418 RXK786418:RXT786418 SHG786418:SHP786418 SRC786418:SRL786418 TAY786418:TBH786418 TKU786418:TLD786418 TUQ786418:TUZ786418 UEM786418:UEV786418 UOI786418:UOR786418 UYE786418:UYN786418 VIA786418:VIJ786418 VRW786418:VSF786418 WBS786418:WCB786418 WLO786418:WLX786418 WVK786418:WVT786418 C851954:L851954 IY851954:JH851954 SU851954:TD851954 ACQ851954:ACZ851954 AMM851954:AMV851954 AWI851954:AWR851954 BGE851954:BGN851954 BQA851954:BQJ851954 BZW851954:CAF851954 CJS851954:CKB851954 CTO851954:CTX851954 DDK851954:DDT851954 DNG851954:DNP851954 DXC851954:DXL851954 EGY851954:EHH851954 EQU851954:ERD851954 FAQ851954:FAZ851954 FKM851954:FKV851954 FUI851954:FUR851954 GEE851954:GEN851954 GOA851954:GOJ851954 GXW851954:GYF851954 HHS851954:HIB851954 HRO851954:HRX851954 IBK851954:IBT851954 ILG851954:ILP851954 IVC851954:IVL851954 JEY851954:JFH851954 JOU851954:JPD851954 JYQ851954:JYZ851954 KIM851954:KIV851954 KSI851954:KSR851954 LCE851954:LCN851954 LMA851954:LMJ851954 LVW851954:LWF851954 MFS851954:MGB851954 MPO851954:MPX851954 MZK851954:MZT851954 NJG851954:NJP851954 NTC851954:NTL851954 OCY851954:ODH851954 OMU851954:OND851954 OWQ851954:OWZ851954 PGM851954:PGV851954 PQI851954:PQR851954 QAE851954:QAN851954 QKA851954:QKJ851954 QTW851954:QUF851954 RDS851954:REB851954 RNO851954:RNX851954 RXK851954:RXT851954 SHG851954:SHP851954 SRC851954:SRL851954 TAY851954:TBH851954 TKU851954:TLD851954 TUQ851954:TUZ851954 UEM851954:UEV851954 UOI851954:UOR851954 UYE851954:UYN851954 VIA851954:VIJ851954 VRW851954:VSF851954 WBS851954:WCB851954 WLO851954:WLX851954 WVK851954:WVT851954 C917490:L917490 IY917490:JH917490 SU917490:TD917490 ACQ917490:ACZ917490 AMM917490:AMV917490 AWI917490:AWR917490 BGE917490:BGN917490 BQA917490:BQJ917490 BZW917490:CAF917490 CJS917490:CKB917490 CTO917490:CTX917490 DDK917490:DDT917490 DNG917490:DNP917490 DXC917490:DXL917490 EGY917490:EHH917490 EQU917490:ERD917490 FAQ917490:FAZ917490 FKM917490:FKV917490 FUI917490:FUR917490 GEE917490:GEN917490 GOA917490:GOJ917490 GXW917490:GYF917490 HHS917490:HIB917490 HRO917490:HRX917490 IBK917490:IBT917490 ILG917490:ILP917490 IVC917490:IVL917490 JEY917490:JFH917490 JOU917490:JPD917490 JYQ917490:JYZ917490 KIM917490:KIV917490 KSI917490:KSR917490 LCE917490:LCN917490 LMA917490:LMJ917490 LVW917490:LWF917490 MFS917490:MGB917490 MPO917490:MPX917490 MZK917490:MZT917490 NJG917490:NJP917490 NTC917490:NTL917490 OCY917490:ODH917490 OMU917490:OND917490 OWQ917490:OWZ917490 PGM917490:PGV917490 PQI917490:PQR917490 QAE917490:QAN917490 QKA917490:QKJ917490 QTW917490:QUF917490 RDS917490:REB917490 RNO917490:RNX917490 RXK917490:RXT917490 SHG917490:SHP917490 SRC917490:SRL917490 TAY917490:TBH917490 TKU917490:TLD917490 TUQ917490:TUZ917490 UEM917490:UEV917490 UOI917490:UOR917490 UYE917490:UYN917490 VIA917490:VIJ917490 VRW917490:VSF917490 WBS917490:WCB917490 WLO917490:WLX917490 WVK917490:WVT917490 C983026:L983026 IY983026:JH983026 SU983026:TD983026 ACQ983026:ACZ983026 AMM983026:AMV983026 AWI983026:AWR983026 BGE983026:BGN983026 BQA983026:BQJ983026 BZW983026:CAF983026 CJS983026:CKB983026 CTO983026:CTX983026 DDK983026:DDT983026 DNG983026:DNP983026 DXC983026:DXL983026 EGY983026:EHH983026 EQU983026:ERD983026 FAQ983026:FAZ983026 FKM983026:FKV983026 FUI983026:FUR983026 GEE983026:GEN983026 GOA983026:GOJ983026 GXW983026:GYF983026 HHS983026:HIB983026 HRO983026:HRX983026 IBK983026:IBT983026 ILG983026:ILP983026 IVC983026:IVL983026 JEY983026:JFH983026 JOU983026:JPD983026 JYQ983026:JYZ983026 KIM983026:KIV983026 KSI983026:KSR983026 LCE983026:LCN983026 LMA983026:LMJ983026 LVW983026:LWF983026 MFS983026:MGB983026 MPO983026:MPX983026 MZK983026:MZT983026 NJG983026:NJP983026 NTC983026:NTL983026 OCY983026:ODH983026 OMU983026:OND983026 OWQ983026:OWZ983026 PGM983026:PGV983026 PQI983026:PQR983026 QAE983026:QAN983026 QKA983026:QKJ983026 QTW983026:QUF983026 RDS983026:REB983026 RNO983026:RNX983026 RXK983026:RXT983026 SHG983026:SHP983026 SRC983026:SRL983026 TAY983026:TBH983026 TKU983026:TLD983026 TUQ983026:TUZ983026 UEM983026:UEV983026 UOI983026:UOR983026 UYE983026:UYN983026 VIA983026:VIJ983026 VRW983026:VSF983026 WBS983026:WCB983026 WLO983026:WLX983026 WVK983026:WVT983026">
      <formula1>"квартира,комната,жилой дом,иное"</formula1>
    </dataValidation>
    <dataValidation type="list" allowBlank="1" showInputMessage="1" showErrorMessage="1" sqref="C15:L15 IY15:JH15 SU15:TD15 ACQ15:ACZ15 AMM15:AMV15 AWI15:AWR15 BGE15:BGN15 BQA15:BQJ15 BZW15:CAF15 CJS15:CKB15 CTO15:CTX15 DDK15:DDT15 DNG15:DNP15 DXC15:DXL15 EGY15:EHH15 EQU15:ERD15 FAQ15:FAZ15 FKM15:FKV15 FUI15:FUR15 GEE15:GEN15 GOA15:GOJ15 GXW15:GYF15 HHS15:HIB15 HRO15:HRX15 IBK15:IBT15 ILG15:ILP15 IVC15:IVL15 JEY15:JFH15 JOU15:JPD15 JYQ15:JYZ15 KIM15:KIV15 KSI15:KSR15 LCE15:LCN15 LMA15:LMJ15 LVW15:LWF15 MFS15:MGB15 MPO15:MPX15 MZK15:MZT15 NJG15:NJP15 NTC15:NTL15 OCY15:ODH15 OMU15:OND15 OWQ15:OWZ15 PGM15:PGV15 PQI15:PQR15 QAE15:QAN15 QKA15:QKJ15 QTW15:QUF15 RDS15:REB15 RNO15:RNX15 RXK15:RXT15 SHG15:SHP15 SRC15:SRL15 TAY15:TBH15 TKU15:TLD15 TUQ15:TUZ15 UEM15:UEV15 UOI15:UOR15 UYE15:UYN15 VIA15:VIJ15 VRW15:VSF15 WBS15:WCB15 WLO15:WLX15 WVK15:WVT15 C65537:L65537 IY65537:JH65537 SU65537:TD65537 ACQ65537:ACZ65537 AMM65537:AMV65537 AWI65537:AWR65537 BGE65537:BGN65537 BQA65537:BQJ65537 BZW65537:CAF65537 CJS65537:CKB65537 CTO65537:CTX65537 DDK65537:DDT65537 DNG65537:DNP65537 DXC65537:DXL65537 EGY65537:EHH65537 EQU65537:ERD65537 FAQ65537:FAZ65537 FKM65537:FKV65537 FUI65537:FUR65537 GEE65537:GEN65537 GOA65537:GOJ65537 GXW65537:GYF65537 HHS65537:HIB65537 HRO65537:HRX65537 IBK65537:IBT65537 ILG65537:ILP65537 IVC65537:IVL65537 JEY65537:JFH65537 JOU65537:JPD65537 JYQ65537:JYZ65537 KIM65537:KIV65537 KSI65537:KSR65537 LCE65537:LCN65537 LMA65537:LMJ65537 LVW65537:LWF65537 MFS65537:MGB65537 MPO65537:MPX65537 MZK65537:MZT65537 NJG65537:NJP65537 NTC65537:NTL65537 OCY65537:ODH65537 OMU65537:OND65537 OWQ65537:OWZ65537 PGM65537:PGV65537 PQI65537:PQR65537 QAE65537:QAN65537 QKA65537:QKJ65537 QTW65537:QUF65537 RDS65537:REB65537 RNO65537:RNX65537 RXK65537:RXT65537 SHG65537:SHP65537 SRC65537:SRL65537 TAY65537:TBH65537 TKU65537:TLD65537 TUQ65537:TUZ65537 UEM65537:UEV65537 UOI65537:UOR65537 UYE65537:UYN65537 VIA65537:VIJ65537 VRW65537:VSF65537 WBS65537:WCB65537 WLO65537:WLX65537 WVK65537:WVT65537 C131073:L131073 IY131073:JH131073 SU131073:TD131073 ACQ131073:ACZ131073 AMM131073:AMV131073 AWI131073:AWR131073 BGE131073:BGN131073 BQA131073:BQJ131073 BZW131073:CAF131073 CJS131073:CKB131073 CTO131073:CTX131073 DDK131073:DDT131073 DNG131073:DNP131073 DXC131073:DXL131073 EGY131073:EHH131073 EQU131073:ERD131073 FAQ131073:FAZ131073 FKM131073:FKV131073 FUI131073:FUR131073 GEE131073:GEN131073 GOA131073:GOJ131073 GXW131073:GYF131073 HHS131073:HIB131073 HRO131073:HRX131073 IBK131073:IBT131073 ILG131073:ILP131073 IVC131073:IVL131073 JEY131073:JFH131073 JOU131073:JPD131073 JYQ131073:JYZ131073 KIM131073:KIV131073 KSI131073:KSR131073 LCE131073:LCN131073 LMA131073:LMJ131073 LVW131073:LWF131073 MFS131073:MGB131073 MPO131073:MPX131073 MZK131073:MZT131073 NJG131073:NJP131073 NTC131073:NTL131073 OCY131073:ODH131073 OMU131073:OND131073 OWQ131073:OWZ131073 PGM131073:PGV131073 PQI131073:PQR131073 QAE131073:QAN131073 QKA131073:QKJ131073 QTW131073:QUF131073 RDS131073:REB131073 RNO131073:RNX131073 RXK131073:RXT131073 SHG131073:SHP131073 SRC131073:SRL131073 TAY131073:TBH131073 TKU131073:TLD131073 TUQ131073:TUZ131073 UEM131073:UEV131073 UOI131073:UOR131073 UYE131073:UYN131073 VIA131073:VIJ131073 VRW131073:VSF131073 WBS131073:WCB131073 WLO131073:WLX131073 WVK131073:WVT131073 C196609:L196609 IY196609:JH196609 SU196609:TD196609 ACQ196609:ACZ196609 AMM196609:AMV196609 AWI196609:AWR196609 BGE196609:BGN196609 BQA196609:BQJ196609 BZW196609:CAF196609 CJS196609:CKB196609 CTO196609:CTX196609 DDK196609:DDT196609 DNG196609:DNP196609 DXC196609:DXL196609 EGY196609:EHH196609 EQU196609:ERD196609 FAQ196609:FAZ196609 FKM196609:FKV196609 FUI196609:FUR196609 GEE196609:GEN196609 GOA196609:GOJ196609 GXW196609:GYF196609 HHS196609:HIB196609 HRO196609:HRX196609 IBK196609:IBT196609 ILG196609:ILP196609 IVC196609:IVL196609 JEY196609:JFH196609 JOU196609:JPD196609 JYQ196609:JYZ196609 KIM196609:KIV196609 KSI196609:KSR196609 LCE196609:LCN196609 LMA196609:LMJ196609 LVW196609:LWF196609 MFS196609:MGB196609 MPO196609:MPX196609 MZK196609:MZT196609 NJG196609:NJP196609 NTC196609:NTL196609 OCY196609:ODH196609 OMU196609:OND196609 OWQ196609:OWZ196609 PGM196609:PGV196609 PQI196609:PQR196609 QAE196609:QAN196609 QKA196609:QKJ196609 QTW196609:QUF196609 RDS196609:REB196609 RNO196609:RNX196609 RXK196609:RXT196609 SHG196609:SHP196609 SRC196609:SRL196609 TAY196609:TBH196609 TKU196609:TLD196609 TUQ196609:TUZ196609 UEM196609:UEV196609 UOI196609:UOR196609 UYE196609:UYN196609 VIA196609:VIJ196609 VRW196609:VSF196609 WBS196609:WCB196609 WLO196609:WLX196609 WVK196609:WVT196609 C262145:L262145 IY262145:JH262145 SU262145:TD262145 ACQ262145:ACZ262145 AMM262145:AMV262145 AWI262145:AWR262145 BGE262145:BGN262145 BQA262145:BQJ262145 BZW262145:CAF262145 CJS262145:CKB262145 CTO262145:CTX262145 DDK262145:DDT262145 DNG262145:DNP262145 DXC262145:DXL262145 EGY262145:EHH262145 EQU262145:ERD262145 FAQ262145:FAZ262145 FKM262145:FKV262145 FUI262145:FUR262145 GEE262145:GEN262145 GOA262145:GOJ262145 GXW262145:GYF262145 HHS262145:HIB262145 HRO262145:HRX262145 IBK262145:IBT262145 ILG262145:ILP262145 IVC262145:IVL262145 JEY262145:JFH262145 JOU262145:JPD262145 JYQ262145:JYZ262145 KIM262145:KIV262145 KSI262145:KSR262145 LCE262145:LCN262145 LMA262145:LMJ262145 LVW262145:LWF262145 MFS262145:MGB262145 MPO262145:MPX262145 MZK262145:MZT262145 NJG262145:NJP262145 NTC262145:NTL262145 OCY262145:ODH262145 OMU262145:OND262145 OWQ262145:OWZ262145 PGM262145:PGV262145 PQI262145:PQR262145 QAE262145:QAN262145 QKA262145:QKJ262145 QTW262145:QUF262145 RDS262145:REB262145 RNO262145:RNX262145 RXK262145:RXT262145 SHG262145:SHP262145 SRC262145:SRL262145 TAY262145:TBH262145 TKU262145:TLD262145 TUQ262145:TUZ262145 UEM262145:UEV262145 UOI262145:UOR262145 UYE262145:UYN262145 VIA262145:VIJ262145 VRW262145:VSF262145 WBS262145:WCB262145 WLO262145:WLX262145 WVK262145:WVT262145 C327681:L327681 IY327681:JH327681 SU327681:TD327681 ACQ327681:ACZ327681 AMM327681:AMV327681 AWI327681:AWR327681 BGE327681:BGN327681 BQA327681:BQJ327681 BZW327681:CAF327681 CJS327681:CKB327681 CTO327681:CTX327681 DDK327681:DDT327681 DNG327681:DNP327681 DXC327681:DXL327681 EGY327681:EHH327681 EQU327681:ERD327681 FAQ327681:FAZ327681 FKM327681:FKV327681 FUI327681:FUR327681 GEE327681:GEN327681 GOA327681:GOJ327681 GXW327681:GYF327681 HHS327681:HIB327681 HRO327681:HRX327681 IBK327681:IBT327681 ILG327681:ILP327681 IVC327681:IVL327681 JEY327681:JFH327681 JOU327681:JPD327681 JYQ327681:JYZ327681 KIM327681:KIV327681 KSI327681:KSR327681 LCE327681:LCN327681 LMA327681:LMJ327681 LVW327681:LWF327681 MFS327681:MGB327681 MPO327681:MPX327681 MZK327681:MZT327681 NJG327681:NJP327681 NTC327681:NTL327681 OCY327681:ODH327681 OMU327681:OND327681 OWQ327681:OWZ327681 PGM327681:PGV327681 PQI327681:PQR327681 QAE327681:QAN327681 QKA327681:QKJ327681 QTW327681:QUF327681 RDS327681:REB327681 RNO327681:RNX327681 RXK327681:RXT327681 SHG327681:SHP327681 SRC327681:SRL327681 TAY327681:TBH327681 TKU327681:TLD327681 TUQ327681:TUZ327681 UEM327681:UEV327681 UOI327681:UOR327681 UYE327681:UYN327681 VIA327681:VIJ327681 VRW327681:VSF327681 WBS327681:WCB327681 WLO327681:WLX327681 WVK327681:WVT327681 C393217:L393217 IY393217:JH393217 SU393217:TD393217 ACQ393217:ACZ393217 AMM393217:AMV393217 AWI393217:AWR393217 BGE393217:BGN393217 BQA393217:BQJ393217 BZW393217:CAF393217 CJS393217:CKB393217 CTO393217:CTX393217 DDK393217:DDT393217 DNG393217:DNP393217 DXC393217:DXL393217 EGY393217:EHH393217 EQU393217:ERD393217 FAQ393217:FAZ393217 FKM393217:FKV393217 FUI393217:FUR393217 GEE393217:GEN393217 GOA393217:GOJ393217 GXW393217:GYF393217 HHS393217:HIB393217 HRO393217:HRX393217 IBK393217:IBT393217 ILG393217:ILP393217 IVC393217:IVL393217 JEY393217:JFH393217 JOU393217:JPD393217 JYQ393217:JYZ393217 KIM393217:KIV393217 KSI393217:KSR393217 LCE393217:LCN393217 LMA393217:LMJ393217 LVW393217:LWF393217 MFS393217:MGB393217 MPO393217:MPX393217 MZK393217:MZT393217 NJG393217:NJP393217 NTC393217:NTL393217 OCY393217:ODH393217 OMU393217:OND393217 OWQ393217:OWZ393217 PGM393217:PGV393217 PQI393217:PQR393217 QAE393217:QAN393217 QKA393217:QKJ393217 QTW393217:QUF393217 RDS393217:REB393217 RNO393217:RNX393217 RXK393217:RXT393217 SHG393217:SHP393217 SRC393217:SRL393217 TAY393217:TBH393217 TKU393217:TLD393217 TUQ393217:TUZ393217 UEM393217:UEV393217 UOI393217:UOR393217 UYE393217:UYN393217 VIA393217:VIJ393217 VRW393217:VSF393217 WBS393217:WCB393217 WLO393217:WLX393217 WVK393217:WVT393217 C458753:L458753 IY458753:JH458753 SU458753:TD458753 ACQ458753:ACZ458753 AMM458753:AMV458753 AWI458753:AWR458753 BGE458753:BGN458753 BQA458753:BQJ458753 BZW458753:CAF458753 CJS458753:CKB458753 CTO458753:CTX458753 DDK458753:DDT458753 DNG458753:DNP458753 DXC458753:DXL458753 EGY458753:EHH458753 EQU458753:ERD458753 FAQ458753:FAZ458753 FKM458753:FKV458753 FUI458753:FUR458753 GEE458753:GEN458753 GOA458753:GOJ458753 GXW458753:GYF458753 HHS458753:HIB458753 HRO458753:HRX458753 IBK458753:IBT458753 ILG458753:ILP458753 IVC458753:IVL458753 JEY458753:JFH458753 JOU458753:JPD458753 JYQ458753:JYZ458753 KIM458753:KIV458753 KSI458753:KSR458753 LCE458753:LCN458753 LMA458753:LMJ458753 LVW458753:LWF458753 MFS458753:MGB458753 MPO458753:MPX458753 MZK458753:MZT458753 NJG458753:NJP458753 NTC458753:NTL458753 OCY458753:ODH458753 OMU458753:OND458753 OWQ458753:OWZ458753 PGM458753:PGV458753 PQI458753:PQR458753 QAE458753:QAN458753 QKA458753:QKJ458753 QTW458753:QUF458753 RDS458753:REB458753 RNO458753:RNX458753 RXK458753:RXT458753 SHG458753:SHP458753 SRC458753:SRL458753 TAY458753:TBH458753 TKU458753:TLD458753 TUQ458753:TUZ458753 UEM458753:UEV458753 UOI458753:UOR458753 UYE458753:UYN458753 VIA458753:VIJ458753 VRW458753:VSF458753 WBS458753:WCB458753 WLO458753:WLX458753 WVK458753:WVT458753 C524289:L524289 IY524289:JH524289 SU524289:TD524289 ACQ524289:ACZ524289 AMM524289:AMV524289 AWI524289:AWR524289 BGE524289:BGN524289 BQA524289:BQJ524289 BZW524289:CAF524289 CJS524289:CKB524289 CTO524289:CTX524289 DDK524289:DDT524289 DNG524289:DNP524289 DXC524289:DXL524289 EGY524289:EHH524289 EQU524289:ERD524289 FAQ524289:FAZ524289 FKM524289:FKV524289 FUI524289:FUR524289 GEE524289:GEN524289 GOA524289:GOJ524289 GXW524289:GYF524289 HHS524289:HIB524289 HRO524289:HRX524289 IBK524289:IBT524289 ILG524289:ILP524289 IVC524289:IVL524289 JEY524289:JFH524289 JOU524289:JPD524289 JYQ524289:JYZ524289 KIM524289:KIV524289 KSI524289:KSR524289 LCE524289:LCN524289 LMA524289:LMJ524289 LVW524289:LWF524289 MFS524289:MGB524289 MPO524289:MPX524289 MZK524289:MZT524289 NJG524289:NJP524289 NTC524289:NTL524289 OCY524289:ODH524289 OMU524289:OND524289 OWQ524289:OWZ524289 PGM524289:PGV524289 PQI524289:PQR524289 QAE524289:QAN524289 QKA524289:QKJ524289 QTW524289:QUF524289 RDS524289:REB524289 RNO524289:RNX524289 RXK524289:RXT524289 SHG524289:SHP524289 SRC524289:SRL524289 TAY524289:TBH524289 TKU524289:TLD524289 TUQ524289:TUZ524289 UEM524289:UEV524289 UOI524289:UOR524289 UYE524289:UYN524289 VIA524289:VIJ524289 VRW524289:VSF524289 WBS524289:WCB524289 WLO524289:WLX524289 WVK524289:WVT524289 C589825:L589825 IY589825:JH589825 SU589825:TD589825 ACQ589825:ACZ589825 AMM589825:AMV589825 AWI589825:AWR589825 BGE589825:BGN589825 BQA589825:BQJ589825 BZW589825:CAF589825 CJS589825:CKB589825 CTO589825:CTX589825 DDK589825:DDT589825 DNG589825:DNP589825 DXC589825:DXL589825 EGY589825:EHH589825 EQU589825:ERD589825 FAQ589825:FAZ589825 FKM589825:FKV589825 FUI589825:FUR589825 GEE589825:GEN589825 GOA589825:GOJ589825 GXW589825:GYF589825 HHS589825:HIB589825 HRO589825:HRX589825 IBK589825:IBT589825 ILG589825:ILP589825 IVC589825:IVL589825 JEY589825:JFH589825 JOU589825:JPD589825 JYQ589825:JYZ589825 KIM589825:KIV589825 KSI589825:KSR589825 LCE589825:LCN589825 LMA589825:LMJ589825 LVW589825:LWF589825 MFS589825:MGB589825 MPO589825:MPX589825 MZK589825:MZT589825 NJG589825:NJP589825 NTC589825:NTL589825 OCY589825:ODH589825 OMU589825:OND589825 OWQ589825:OWZ589825 PGM589825:PGV589825 PQI589825:PQR589825 QAE589825:QAN589825 QKA589825:QKJ589825 QTW589825:QUF589825 RDS589825:REB589825 RNO589825:RNX589825 RXK589825:RXT589825 SHG589825:SHP589825 SRC589825:SRL589825 TAY589825:TBH589825 TKU589825:TLD589825 TUQ589825:TUZ589825 UEM589825:UEV589825 UOI589825:UOR589825 UYE589825:UYN589825 VIA589825:VIJ589825 VRW589825:VSF589825 WBS589825:WCB589825 WLO589825:WLX589825 WVK589825:WVT589825 C655361:L655361 IY655361:JH655361 SU655361:TD655361 ACQ655361:ACZ655361 AMM655361:AMV655361 AWI655361:AWR655361 BGE655361:BGN655361 BQA655361:BQJ655361 BZW655361:CAF655361 CJS655361:CKB655361 CTO655361:CTX655361 DDK655361:DDT655361 DNG655361:DNP655361 DXC655361:DXL655361 EGY655361:EHH655361 EQU655361:ERD655361 FAQ655361:FAZ655361 FKM655361:FKV655361 FUI655361:FUR655361 GEE655361:GEN655361 GOA655361:GOJ655361 GXW655361:GYF655361 HHS655361:HIB655361 HRO655361:HRX655361 IBK655361:IBT655361 ILG655361:ILP655361 IVC655361:IVL655361 JEY655361:JFH655361 JOU655361:JPD655361 JYQ655361:JYZ655361 KIM655361:KIV655361 KSI655361:KSR655361 LCE655361:LCN655361 LMA655361:LMJ655361 LVW655361:LWF655361 MFS655361:MGB655361 MPO655361:MPX655361 MZK655361:MZT655361 NJG655361:NJP655361 NTC655361:NTL655361 OCY655361:ODH655361 OMU655361:OND655361 OWQ655361:OWZ655361 PGM655361:PGV655361 PQI655361:PQR655361 QAE655361:QAN655361 QKA655361:QKJ655361 QTW655361:QUF655361 RDS655361:REB655361 RNO655361:RNX655361 RXK655361:RXT655361 SHG655361:SHP655361 SRC655361:SRL655361 TAY655361:TBH655361 TKU655361:TLD655361 TUQ655361:TUZ655361 UEM655361:UEV655361 UOI655361:UOR655361 UYE655361:UYN655361 VIA655361:VIJ655361 VRW655361:VSF655361 WBS655361:WCB655361 WLO655361:WLX655361 WVK655361:WVT655361 C720897:L720897 IY720897:JH720897 SU720897:TD720897 ACQ720897:ACZ720897 AMM720897:AMV720897 AWI720897:AWR720897 BGE720897:BGN720897 BQA720897:BQJ720897 BZW720897:CAF720897 CJS720897:CKB720897 CTO720897:CTX720897 DDK720897:DDT720897 DNG720897:DNP720897 DXC720897:DXL720897 EGY720897:EHH720897 EQU720897:ERD720897 FAQ720897:FAZ720897 FKM720897:FKV720897 FUI720897:FUR720897 GEE720897:GEN720897 GOA720897:GOJ720897 GXW720897:GYF720897 HHS720897:HIB720897 HRO720897:HRX720897 IBK720897:IBT720897 ILG720897:ILP720897 IVC720897:IVL720897 JEY720897:JFH720897 JOU720897:JPD720897 JYQ720897:JYZ720897 KIM720897:KIV720897 KSI720897:KSR720897 LCE720897:LCN720897 LMA720897:LMJ720897 LVW720897:LWF720897 MFS720897:MGB720897 MPO720897:MPX720897 MZK720897:MZT720897 NJG720897:NJP720897 NTC720897:NTL720897 OCY720897:ODH720897 OMU720897:OND720897 OWQ720897:OWZ720897 PGM720897:PGV720897 PQI720897:PQR720897 QAE720897:QAN720897 QKA720897:QKJ720897 QTW720897:QUF720897 RDS720897:REB720897 RNO720897:RNX720897 RXK720897:RXT720897 SHG720897:SHP720897 SRC720897:SRL720897 TAY720897:TBH720897 TKU720897:TLD720897 TUQ720897:TUZ720897 UEM720897:UEV720897 UOI720897:UOR720897 UYE720897:UYN720897 VIA720897:VIJ720897 VRW720897:VSF720897 WBS720897:WCB720897 WLO720897:WLX720897 WVK720897:WVT720897 C786433:L786433 IY786433:JH786433 SU786433:TD786433 ACQ786433:ACZ786433 AMM786433:AMV786433 AWI786433:AWR786433 BGE786433:BGN786433 BQA786433:BQJ786433 BZW786433:CAF786433 CJS786433:CKB786433 CTO786433:CTX786433 DDK786433:DDT786433 DNG786433:DNP786433 DXC786433:DXL786433 EGY786433:EHH786433 EQU786433:ERD786433 FAQ786433:FAZ786433 FKM786433:FKV786433 FUI786433:FUR786433 GEE786433:GEN786433 GOA786433:GOJ786433 GXW786433:GYF786433 HHS786433:HIB786433 HRO786433:HRX786433 IBK786433:IBT786433 ILG786433:ILP786433 IVC786433:IVL786433 JEY786433:JFH786433 JOU786433:JPD786433 JYQ786433:JYZ786433 KIM786433:KIV786433 KSI786433:KSR786433 LCE786433:LCN786433 LMA786433:LMJ786433 LVW786433:LWF786433 MFS786433:MGB786433 MPO786433:MPX786433 MZK786433:MZT786433 NJG786433:NJP786433 NTC786433:NTL786433 OCY786433:ODH786433 OMU786433:OND786433 OWQ786433:OWZ786433 PGM786433:PGV786433 PQI786433:PQR786433 QAE786433:QAN786433 QKA786433:QKJ786433 QTW786433:QUF786433 RDS786433:REB786433 RNO786433:RNX786433 RXK786433:RXT786433 SHG786433:SHP786433 SRC786433:SRL786433 TAY786433:TBH786433 TKU786433:TLD786433 TUQ786433:TUZ786433 UEM786433:UEV786433 UOI786433:UOR786433 UYE786433:UYN786433 VIA786433:VIJ786433 VRW786433:VSF786433 WBS786433:WCB786433 WLO786433:WLX786433 WVK786433:WVT786433 C851969:L851969 IY851969:JH851969 SU851969:TD851969 ACQ851969:ACZ851969 AMM851969:AMV851969 AWI851969:AWR851969 BGE851969:BGN851969 BQA851969:BQJ851969 BZW851969:CAF851969 CJS851969:CKB851969 CTO851969:CTX851969 DDK851969:DDT851969 DNG851969:DNP851969 DXC851969:DXL851969 EGY851969:EHH851969 EQU851969:ERD851969 FAQ851969:FAZ851969 FKM851969:FKV851969 FUI851969:FUR851969 GEE851969:GEN851969 GOA851969:GOJ851969 GXW851969:GYF851969 HHS851969:HIB851969 HRO851969:HRX851969 IBK851969:IBT851969 ILG851969:ILP851969 IVC851969:IVL851969 JEY851969:JFH851969 JOU851969:JPD851969 JYQ851969:JYZ851969 KIM851969:KIV851969 KSI851969:KSR851969 LCE851969:LCN851969 LMA851969:LMJ851969 LVW851969:LWF851969 MFS851969:MGB851969 MPO851969:MPX851969 MZK851969:MZT851969 NJG851969:NJP851969 NTC851969:NTL851969 OCY851969:ODH851969 OMU851969:OND851969 OWQ851969:OWZ851969 PGM851969:PGV851969 PQI851969:PQR851969 QAE851969:QAN851969 QKA851969:QKJ851969 QTW851969:QUF851969 RDS851969:REB851969 RNO851969:RNX851969 RXK851969:RXT851969 SHG851969:SHP851969 SRC851969:SRL851969 TAY851969:TBH851969 TKU851969:TLD851969 TUQ851969:TUZ851969 UEM851969:UEV851969 UOI851969:UOR851969 UYE851969:UYN851969 VIA851969:VIJ851969 VRW851969:VSF851969 WBS851969:WCB851969 WLO851969:WLX851969 WVK851969:WVT851969 C917505:L917505 IY917505:JH917505 SU917505:TD917505 ACQ917505:ACZ917505 AMM917505:AMV917505 AWI917505:AWR917505 BGE917505:BGN917505 BQA917505:BQJ917505 BZW917505:CAF917505 CJS917505:CKB917505 CTO917505:CTX917505 DDK917505:DDT917505 DNG917505:DNP917505 DXC917505:DXL917505 EGY917505:EHH917505 EQU917505:ERD917505 FAQ917505:FAZ917505 FKM917505:FKV917505 FUI917505:FUR917505 GEE917505:GEN917505 GOA917505:GOJ917505 GXW917505:GYF917505 HHS917505:HIB917505 HRO917505:HRX917505 IBK917505:IBT917505 ILG917505:ILP917505 IVC917505:IVL917505 JEY917505:JFH917505 JOU917505:JPD917505 JYQ917505:JYZ917505 KIM917505:KIV917505 KSI917505:KSR917505 LCE917505:LCN917505 LMA917505:LMJ917505 LVW917505:LWF917505 MFS917505:MGB917505 MPO917505:MPX917505 MZK917505:MZT917505 NJG917505:NJP917505 NTC917505:NTL917505 OCY917505:ODH917505 OMU917505:OND917505 OWQ917505:OWZ917505 PGM917505:PGV917505 PQI917505:PQR917505 QAE917505:QAN917505 QKA917505:QKJ917505 QTW917505:QUF917505 RDS917505:REB917505 RNO917505:RNX917505 RXK917505:RXT917505 SHG917505:SHP917505 SRC917505:SRL917505 TAY917505:TBH917505 TKU917505:TLD917505 TUQ917505:TUZ917505 UEM917505:UEV917505 UOI917505:UOR917505 UYE917505:UYN917505 VIA917505:VIJ917505 VRW917505:VSF917505 WBS917505:WCB917505 WLO917505:WLX917505 WVK917505:WVT917505 C983041:L983041 IY983041:JH983041 SU983041:TD983041 ACQ983041:ACZ983041 AMM983041:AMV983041 AWI983041:AWR983041 BGE983041:BGN983041 BQA983041:BQJ983041 BZW983041:CAF983041 CJS983041:CKB983041 CTO983041:CTX983041 DDK983041:DDT983041 DNG983041:DNP983041 DXC983041:DXL983041 EGY983041:EHH983041 EQU983041:ERD983041 FAQ983041:FAZ983041 FKM983041:FKV983041 FUI983041:FUR983041 GEE983041:GEN983041 GOA983041:GOJ983041 GXW983041:GYF983041 HHS983041:HIB983041 HRO983041:HRX983041 IBK983041:IBT983041 ILG983041:ILP983041 IVC983041:IVL983041 JEY983041:JFH983041 JOU983041:JPD983041 JYQ983041:JYZ983041 KIM983041:KIV983041 KSI983041:KSR983041 LCE983041:LCN983041 LMA983041:LMJ983041 LVW983041:LWF983041 MFS983041:MGB983041 MPO983041:MPX983041 MZK983041:MZT983041 NJG983041:NJP983041 NTC983041:NTL983041 OCY983041:ODH983041 OMU983041:OND983041 OWQ983041:OWZ983041 PGM983041:PGV983041 PQI983041:PQR983041 QAE983041:QAN983041 QKA983041:QKJ983041 QTW983041:QUF983041 RDS983041:REB983041 RNO983041:RNX983041 RXK983041:RXT983041 SHG983041:SHP983041 SRC983041:SRL983041 TAY983041:TBH983041 TKU983041:TLD983041 TUQ983041:TUZ983041 UEM983041:UEV983041 UOI983041:UOR983041 UYE983041:UYN983041 VIA983041:VIJ983041 VRW983041:VSF983041 WBS983041:WCB983041 WLO983041:WLX983041 WVK983041:WVT983041">
      <formula1>"Кирпичный,Монолитный,Блочный,Панельный,Деревянный,Иное"</formula1>
    </dataValidation>
    <dataValidation type="list" allowBlank="1" showInputMessage="1" showErrorMessage="1" sqref="C17:L17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39:L65539 IY65539:JH65539 SU65539:TD65539 ACQ65539:ACZ65539 AMM65539:AMV65539 AWI65539:AWR65539 BGE65539:BGN65539 BQA65539:BQJ65539 BZW65539:CAF65539 CJS65539:CKB65539 CTO65539:CTX65539 DDK65539:DDT65539 DNG65539:DNP65539 DXC65539:DXL65539 EGY65539:EHH65539 EQU65539:ERD65539 FAQ65539:FAZ65539 FKM65539:FKV65539 FUI65539:FUR65539 GEE65539:GEN65539 GOA65539:GOJ65539 GXW65539:GYF65539 HHS65539:HIB65539 HRO65539:HRX65539 IBK65539:IBT65539 ILG65539:ILP65539 IVC65539:IVL65539 JEY65539:JFH65539 JOU65539:JPD65539 JYQ65539:JYZ65539 KIM65539:KIV65539 KSI65539:KSR65539 LCE65539:LCN65539 LMA65539:LMJ65539 LVW65539:LWF65539 MFS65539:MGB65539 MPO65539:MPX65539 MZK65539:MZT65539 NJG65539:NJP65539 NTC65539:NTL65539 OCY65539:ODH65539 OMU65539:OND65539 OWQ65539:OWZ65539 PGM65539:PGV65539 PQI65539:PQR65539 QAE65539:QAN65539 QKA65539:QKJ65539 QTW65539:QUF65539 RDS65539:REB65539 RNO65539:RNX65539 RXK65539:RXT65539 SHG65539:SHP65539 SRC65539:SRL65539 TAY65539:TBH65539 TKU65539:TLD65539 TUQ65539:TUZ65539 UEM65539:UEV65539 UOI65539:UOR65539 UYE65539:UYN65539 VIA65539:VIJ65539 VRW65539:VSF65539 WBS65539:WCB65539 WLO65539:WLX65539 WVK65539:WVT65539 C131075:L131075 IY131075:JH131075 SU131075:TD131075 ACQ131075:ACZ131075 AMM131075:AMV131075 AWI131075:AWR131075 BGE131075:BGN131075 BQA131075:BQJ131075 BZW131075:CAF131075 CJS131075:CKB131075 CTO131075:CTX131075 DDK131075:DDT131075 DNG131075:DNP131075 DXC131075:DXL131075 EGY131075:EHH131075 EQU131075:ERD131075 FAQ131075:FAZ131075 FKM131075:FKV131075 FUI131075:FUR131075 GEE131075:GEN131075 GOA131075:GOJ131075 GXW131075:GYF131075 HHS131075:HIB131075 HRO131075:HRX131075 IBK131075:IBT131075 ILG131075:ILP131075 IVC131075:IVL131075 JEY131075:JFH131075 JOU131075:JPD131075 JYQ131075:JYZ131075 KIM131075:KIV131075 KSI131075:KSR131075 LCE131075:LCN131075 LMA131075:LMJ131075 LVW131075:LWF131075 MFS131075:MGB131075 MPO131075:MPX131075 MZK131075:MZT131075 NJG131075:NJP131075 NTC131075:NTL131075 OCY131075:ODH131075 OMU131075:OND131075 OWQ131075:OWZ131075 PGM131075:PGV131075 PQI131075:PQR131075 QAE131075:QAN131075 QKA131075:QKJ131075 QTW131075:QUF131075 RDS131075:REB131075 RNO131075:RNX131075 RXK131075:RXT131075 SHG131075:SHP131075 SRC131075:SRL131075 TAY131075:TBH131075 TKU131075:TLD131075 TUQ131075:TUZ131075 UEM131075:UEV131075 UOI131075:UOR131075 UYE131075:UYN131075 VIA131075:VIJ131075 VRW131075:VSF131075 WBS131075:WCB131075 WLO131075:WLX131075 WVK131075:WVT131075 C196611:L196611 IY196611:JH196611 SU196611:TD196611 ACQ196611:ACZ196611 AMM196611:AMV196611 AWI196611:AWR196611 BGE196611:BGN196611 BQA196611:BQJ196611 BZW196611:CAF196611 CJS196611:CKB196611 CTO196611:CTX196611 DDK196611:DDT196611 DNG196611:DNP196611 DXC196611:DXL196611 EGY196611:EHH196611 EQU196611:ERD196611 FAQ196611:FAZ196611 FKM196611:FKV196611 FUI196611:FUR196611 GEE196611:GEN196611 GOA196611:GOJ196611 GXW196611:GYF196611 HHS196611:HIB196611 HRO196611:HRX196611 IBK196611:IBT196611 ILG196611:ILP196611 IVC196611:IVL196611 JEY196611:JFH196611 JOU196611:JPD196611 JYQ196611:JYZ196611 KIM196611:KIV196611 KSI196611:KSR196611 LCE196611:LCN196611 LMA196611:LMJ196611 LVW196611:LWF196611 MFS196611:MGB196611 MPO196611:MPX196611 MZK196611:MZT196611 NJG196611:NJP196611 NTC196611:NTL196611 OCY196611:ODH196611 OMU196611:OND196611 OWQ196611:OWZ196611 PGM196611:PGV196611 PQI196611:PQR196611 QAE196611:QAN196611 QKA196611:QKJ196611 QTW196611:QUF196611 RDS196611:REB196611 RNO196611:RNX196611 RXK196611:RXT196611 SHG196611:SHP196611 SRC196611:SRL196611 TAY196611:TBH196611 TKU196611:TLD196611 TUQ196611:TUZ196611 UEM196611:UEV196611 UOI196611:UOR196611 UYE196611:UYN196611 VIA196611:VIJ196611 VRW196611:VSF196611 WBS196611:WCB196611 WLO196611:WLX196611 WVK196611:WVT196611 C262147:L262147 IY262147:JH262147 SU262147:TD262147 ACQ262147:ACZ262147 AMM262147:AMV262147 AWI262147:AWR262147 BGE262147:BGN262147 BQA262147:BQJ262147 BZW262147:CAF262147 CJS262147:CKB262147 CTO262147:CTX262147 DDK262147:DDT262147 DNG262147:DNP262147 DXC262147:DXL262147 EGY262147:EHH262147 EQU262147:ERD262147 FAQ262147:FAZ262147 FKM262147:FKV262147 FUI262147:FUR262147 GEE262147:GEN262147 GOA262147:GOJ262147 GXW262147:GYF262147 HHS262147:HIB262147 HRO262147:HRX262147 IBK262147:IBT262147 ILG262147:ILP262147 IVC262147:IVL262147 JEY262147:JFH262147 JOU262147:JPD262147 JYQ262147:JYZ262147 KIM262147:KIV262147 KSI262147:KSR262147 LCE262147:LCN262147 LMA262147:LMJ262147 LVW262147:LWF262147 MFS262147:MGB262147 MPO262147:MPX262147 MZK262147:MZT262147 NJG262147:NJP262147 NTC262147:NTL262147 OCY262147:ODH262147 OMU262147:OND262147 OWQ262147:OWZ262147 PGM262147:PGV262147 PQI262147:PQR262147 QAE262147:QAN262147 QKA262147:QKJ262147 QTW262147:QUF262147 RDS262147:REB262147 RNO262147:RNX262147 RXK262147:RXT262147 SHG262147:SHP262147 SRC262147:SRL262147 TAY262147:TBH262147 TKU262147:TLD262147 TUQ262147:TUZ262147 UEM262147:UEV262147 UOI262147:UOR262147 UYE262147:UYN262147 VIA262147:VIJ262147 VRW262147:VSF262147 WBS262147:WCB262147 WLO262147:WLX262147 WVK262147:WVT262147 C327683:L327683 IY327683:JH327683 SU327683:TD327683 ACQ327683:ACZ327683 AMM327683:AMV327683 AWI327683:AWR327683 BGE327683:BGN327683 BQA327683:BQJ327683 BZW327683:CAF327683 CJS327683:CKB327683 CTO327683:CTX327683 DDK327683:DDT327683 DNG327683:DNP327683 DXC327683:DXL327683 EGY327683:EHH327683 EQU327683:ERD327683 FAQ327683:FAZ327683 FKM327683:FKV327683 FUI327683:FUR327683 GEE327683:GEN327683 GOA327683:GOJ327683 GXW327683:GYF327683 HHS327683:HIB327683 HRO327683:HRX327683 IBK327683:IBT327683 ILG327683:ILP327683 IVC327683:IVL327683 JEY327683:JFH327683 JOU327683:JPD327683 JYQ327683:JYZ327683 KIM327683:KIV327683 KSI327683:KSR327683 LCE327683:LCN327683 LMA327683:LMJ327683 LVW327683:LWF327683 MFS327683:MGB327683 MPO327683:MPX327683 MZK327683:MZT327683 NJG327683:NJP327683 NTC327683:NTL327683 OCY327683:ODH327683 OMU327683:OND327683 OWQ327683:OWZ327683 PGM327683:PGV327683 PQI327683:PQR327683 QAE327683:QAN327683 QKA327683:QKJ327683 QTW327683:QUF327683 RDS327683:REB327683 RNO327683:RNX327683 RXK327683:RXT327683 SHG327683:SHP327683 SRC327683:SRL327683 TAY327683:TBH327683 TKU327683:TLD327683 TUQ327683:TUZ327683 UEM327683:UEV327683 UOI327683:UOR327683 UYE327683:UYN327683 VIA327683:VIJ327683 VRW327683:VSF327683 WBS327683:WCB327683 WLO327683:WLX327683 WVK327683:WVT327683 C393219:L393219 IY393219:JH393219 SU393219:TD393219 ACQ393219:ACZ393219 AMM393219:AMV393219 AWI393219:AWR393219 BGE393219:BGN393219 BQA393219:BQJ393219 BZW393219:CAF393219 CJS393219:CKB393219 CTO393219:CTX393219 DDK393219:DDT393219 DNG393219:DNP393219 DXC393219:DXL393219 EGY393219:EHH393219 EQU393219:ERD393219 FAQ393219:FAZ393219 FKM393219:FKV393219 FUI393219:FUR393219 GEE393219:GEN393219 GOA393219:GOJ393219 GXW393219:GYF393219 HHS393219:HIB393219 HRO393219:HRX393219 IBK393219:IBT393219 ILG393219:ILP393219 IVC393219:IVL393219 JEY393219:JFH393219 JOU393219:JPD393219 JYQ393219:JYZ393219 KIM393219:KIV393219 KSI393219:KSR393219 LCE393219:LCN393219 LMA393219:LMJ393219 LVW393219:LWF393219 MFS393219:MGB393219 MPO393219:MPX393219 MZK393219:MZT393219 NJG393219:NJP393219 NTC393219:NTL393219 OCY393219:ODH393219 OMU393219:OND393219 OWQ393219:OWZ393219 PGM393219:PGV393219 PQI393219:PQR393219 QAE393219:QAN393219 QKA393219:QKJ393219 QTW393219:QUF393219 RDS393219:REB393219 RNO393219:RNX393219 RXK393219:RXT393219 SHG393219:SHP393219 SRC393219:SRL393219 TAY393219:TBH393219 TKU393219:TLD393219 TUQ393219:TUZ393219 UEM393219:UEV393219 UOI393219:UOR393219 UYE393219:UYN393219 VIA393219:VIJ393219 VRW393219:VSF393219 WBS393219:WCB393219 WLO393219:WLX393219 WVK393219:WVT393219 C458755:L458755 IY458755:JH458755 SU458755:TD458755 ACQ458755:ACZ458755 AMM458755:AMV458755 AWI458755:AWR458755 BGE458755:BGN458755 BQA458755:BQJ458755 BZW458755:CAF458755 CJS458755:CKB458755 CTO458755:CTX458755 DDK458755:DDT458755 DNG458755:DNP458755 DXC458755:DXL458755 EGY458755:EHH458755 EQU458755:ERD458755 FAQ458755:FAZ458755 FKM458755:FKV458755 FUI458755:FUR458755 GEE458755:GEN458755 GOA458755:GOJ458755 GXW458755:GYF458755 HHS458755:HIB458755 HRO458755:HRX458755 IBK458755:IBT458755 ILG458755:ILP458755 IVC458755:IVL458755 JEY458755:JFH458755 JOU458755:JPD458755 JYQ458755:JYZ458755 KIM458755:KIV458755 KSI458755:KSR458755 LCE458755:LCN458755 LMA458755:LMJ458755 LVW458755:LWF458755 MFS458755:MGB458755 MPO458755:MPX458755 MZK458755:MZT458755 NJG458755:NJP458755 NTC458755:NTL458755 OCY458755:ODH458755 OMU458755:OND458755 OWQ458755:OWZ458755 PGM458755:PGV458755 PQI458755:PQR458755 QAE458755:QAN458755 QKA458755:QKJ458755 QTW458755:QUF458755 RDS458755:REB458755 RNO458755:RNX458755 RXK458755:RXT458755 SHG458755:SHP458755 SRC458755:SRL458755 TAY458755:TBH458755 TKU458755:TLD458755 TUQ458755:TUZ458755 UEM458755:UEV458755 UOI458755:UOR458755 UYE458755:UYN458755 VIA458755:VIJ458755 VRW458755:VSF458755 WBS458755:WCB458755 WLO458755:WLX458755 WVK458755:WVT458755 C524291:L524291 IY524291:JH524291 SU524291:TD524291 ACQ524291:ACZ524291 AMM524291:AMV524291 AWI524291:AWR524291 BGE524291:BGN524291 BQA524291:BQJ524291 BZW524291:CAF524291 CJS524291:CKB524291 CTO524291:CTX524291 DDK524291:DDT524291 DNG524291:DNP524291 DXC524291:DXL524291 EGY524291:EHH524291 EQU524291:ERD524291 FAQ524291:FAZ524291 FKM524291:FKV524291 FUI524291:FUR524291 GEE524291:GEN524291 GOA524291:GOJ524291 GXW524291:GYF524291 HHS524291:HIB524291 HRO524291:HRX524291 IBK524291:IBT524291 ILG524291:ILP524291 IVC524291:IVL524291 JEY524291:JFH524291 JOU524291:JPD524291 JYQ524291:JYZ524291 KIM524291:KIV524291 KSI524291:KSR524291 LCE524291:LCN524291 LMA524291:LMJ524291 LVW524291:LWF524291 MFS524291:MGB524291 MPO524291:MPX524291 MZK524291:MZT524291 NJG524291:NJP524291 NTC524291:NTL524291 OCY524291:ODH524291 OMU524291:OND524291 OWQ524291:OWZ524291 PGM524291:PGV524291 PQI524291:PQR524291 QAE524291:QAN524291 QKA524291:QKJ524291 QTW524291:QUF524291 RDS524291:REB524291 RNO524291:RNX524291 RXK524291:RXT524291 SHG524291:SHP524291 SRC524291:SRL524291 TAY524291:TBH524291 TKU524291:TLD524291 TUQ524291:TUZ524291 UEM524291:UEV524291 UOI524291:UOR524291 UYE524291:UYN524291 VIA524291:VIJ524291 VRW524291:VSF524291 WBS524291:WCB524291 WLO524291:WLX524291 WVK524291:WVT524291 C589827:L589827 IY589827:JH589827 SU589827:TD589827 ACQ589827:ACZ589827 AMM589827:AMV589827 AWI589827:AWR589827 BGE589827:BGN589827 BQA589827:BQJ589827 BZW589827:CAF589827 CJS589827:CKB589827 CTO589827:CTX589827 DDK589827:DDT589827 DNG589827:DNP589827 DXC589827:DXL589827 EGY589827:EHH589827 EQU589827:ERD589827 FAQ589827:FAZ589827 FKM589827:FKV589827 FUI589827:FUR589827 GEE589827:GEN589827 GOA589827:GOJ589827 GXW589827:GYF589827 HHS589827:HIB589827 HRO589827:HRX589827 IBK589827:IBT589827 ILG589827:ILP589827 IVC589827:IVL589827 JEY589827:JFH589827 JOU589827:JPD589827 JYQ589827:JYZ589827 KIM589827:KIV589827 KSI589827:KSR589827 LCE589827:LCN589827 LMA589827:LMJ589827 LVW589827:LWF589827 MFS589827:MGB589827 MPO589827:MPX589827 MZK589827:MZT589827 NJG589827:NJP589827 NTC589827:NTL589827 OCY589827:ODH589827 OMU589827:OND589827 OWQ589827:OWZ589827 PGM589827:PGV589827 PQI589827:PQR589827 QAE589827:QAN589827 QKA589827:QKJ589827 QTW589827:QUF589827 RDS589827:REB589827 RNO589827:RNX589827 RXK589827:RXT589827 SHG589827:SHP589827 SRC589827:SRL589827 TAY589827:TBH589827 TKU589827:TLD589827 TUQ589827:TUZ589827 UEM589827:UEV589827 UOI589827:UOR589827 UYE589827:UYN589827 VIA589827:VIJ589827 VRW589827:VSF589827 WBS589827:WCB589827 WLO589827:WLX589827 WVK589827:WVT589827 C655363:L655363 IY655363:JH655363 SU655363:TD655363 ACQ655363:ACZ655363 AMM655363:AMV655363 AWI655363:AWR655363 BGE655363:BGN655363 BQA655363:BQJ655363 BZW655363:CAF655363 CJS655363:CKB655363 CTO655363:CTX655363 DDK655363:DDT655363 DNG655363:DNP655363 DXC655363:DXL655363 EGY655363:EHH655363 EQU655363:ERD655363 FAQ655363:FAZ655363 FKM655363:FKV655363 FUI655363:FUR655363 GEE655363:GEN655363 GOA655363:GOJ655363 GXW655363:GYF655363 HHS655363:HIB655363 HRO655363:HRX655363 IBK655363:IBT655363 ILG655363:ILP655363 IVC655363:IVL655363 JEY655363:JFH655363 JOU655363:JPD655363 JYQ655363:JYZ655363 KIM655363:KIV655363 KSI655363:KSR655363 LCE655363:LCN655363 LMA655363:LMJ655363 LVW655363:LWF655363 MFS655363:MGB655363 MPO655363:MPX655363 MZK655363:MZT655363 NJG655363:NJP655363 NTC655363:NTL655363 OCY655363:ODH655363 OMU655363:OND655363 OWQ655363:OWZ655363 PGM655363:PGV655363 PQI655363:PQR655363 QAE655363:QAN655363 QKA655363:QKJ655363 QTW655363:QUF655363 RDS655363:REB655363 RNO655363:RNX655363 RXK655363:RXT655363 SHG655363:SHP655363 SRC655363:SRL655363 TAY655363:TBH655363 TKU655363:TLD655363 TUQ655363:TUZ655363 UEM655363:UEV655363 UOI655363:UOR655363 UYE655363:UYN655363 VIA655363:VIJ655363 VRW655363:VSF655363 WBS655363:WCB655363 WLO655363:WLX655363 WVK655363:WVT655363 C720899:L720899 IY720899:JH720899 SU720899:TD720899 ACQ720899:ACZ720899 AMM720899:AMV720899 AWI720899:AWR720899 BGE720899:BGN720899 BQA720899:BQJ720899 BZW720899:CAF720899 CJS720899:CKB720899 CTO720899:CTX720899 DDK720899:DDT720899 DNG720899:DNP720899 DXC720899:DXL720899 EGY720899:EHH720899 EQU720899:ERD720899 FAQ720899:FAZ720899 FKM720899:FKV720899 FUI720899:FUR720899 GEE720899:GEN720899 GOA720899:GOJ720899 GXW720899:GYF720899 HHS720899:HIB720899 HRO720899:HRX720899 IBK720899:IBT720899 ILG720899:ILP720899 IVC720899:IVL720899 JEY720899:JFH720899 JOU720899:JPD720899 JYQ720899:JYZ720899 KIM720899:KIV720899 KSI720899:KSR720899 LCE720899:LCN720899 LMA720899:LMJ720899 LVW720899:LWF720899 MFS720899:MGB720899 MPO720899:MPX720899 MZK720899:MZT720899 NJG720899:NJP720899 NTC720899:NTL720899 OCY720899:ODH720899 OMU720899:OND720899 OWQ720899:OWZ720899 PGM720899:PGV720899 PQI720899:PQR720899 QAE720899:QAN720899 QKA720899:QKJ720899 QTW720899:QUF720899 RDS720899:REB720899 RNO720899:RNX720899 RXK720899:RXT720899 SHG720899:SHP720899 SRC720899:SRL720899 TAY720899:TBH720899 TKU720899:TLD720899 TUQ720899:TUZ720899 UEM720899:UEV720899 UOI720899:UOR720899 UYE720899:UYN720899 VIA720899:VIJ720899 VRW720899:VSF720899 WBS720899:WCB720899 WLO720899:WLX720899 WVK720899:WVT720899 C786435:L786435 IY786435:JH786435 SU786435:TD786435 ACQ786435:ACZ786435 AMM786435:AMV786435 AWI786435:AWR786435 BGE786435:BGN786435 BQA786435:BQJ786435 BZW786435:CAF786435 CJS786435:CKB786435 CTO786435:CTX786435 DDK786435:DDT786435 DNG786435:DNP786435 DXC786435:DXL786435 EGY786435:EHH786435 EQU786435:ERD786435 FAQ786435:FAZ786435 FKM786435:FKV786435 FUI786435:FUR786435 GEE786435:GEN786435 GOA786435:GOJ786435 GXW786435:GYF786435 HHS786435:HIB786435 HRO786435:HRX786435 IBK786435:IBT786435 ILG786435:ILP786435 IVC786435:IVL786435 JEY786435:JFH786435 JOU786435:JPD786435 JYQ786435:JYZ786435 KIM786435:KIV786435 KSI786435:KSR786435 LCE786435:LCN786435 LMA786435:LMJ786435 LVW786435:LWF786435 MFS786435:MGB786435 MPO786435:MPX786435 MZK786435:MZT786435 NJG786435:NJP786435 NTC786435:NTL786435 OCY786435:ODH786435 OMU786435:OND786435 OWQ786435:OWZ786435 PGM786435:PGV786435 PQI786435:PQR786435 QAE786435:QAN786435 QKA786435:QKJ786435 QTW786435:QUF786435 RDS786435:REB786435 RNO786435:RNX786435 RXK786435:RXT786435 SHG786435:SHP786435 SRC786435:SRL786435 TAY786435:TBH786435 TKU786435:TLD786435 TUQ786435:TUZ786435 UEM786435:UEV786435 UOI786435:UOR786435 UYE786435:UYN786435 VIA786435:VIJ786435 VRW786435:VSF786435 WBS786435:WCB786435 WLO786435:WLX786435 WVK786435:WVT786435 C851971:L851971 IY851971:JH851971 SU851971:TD851971 ACQ851971:ACZ851971 AMM851971:AMV851971 AWI851971:AWR851971 BGE851971:BGN851971 BQA851971:BQJ851971 BZW851971:CAF851971 CJS851971:CKB851971 CTO851971:CTX851971 DDK851971:DDT851971 DNG851971:DNP851971 DXC851971:DXL851971 EGY851971:EHH851971 EQU851971:ERD851971 FAQ851971:FAZ851971 FKM851971:FKV851971 FUI851971:FUR851971 GEE851971:GEN851971 GOA851971:GOJ851971 GXW851971:GYF851971 HHS851971:HIB851971 HRO851971:HRX851971 IBK851971:IBT851971 ILG851971:ILP851971 IVC851971:IVL851971 JEY851971:JFH851971 JOU851971:JPD851971 JYQ851971:JYZ851971 KIM851971:KIV851971 KSI851971:KSR851971 LCE851971:LCN851971 LMA851971:LMJ851971 LVW851971:LWF851971 MFS851971:MGB851971 MPO851971:MPX851971 MZK851971:MZT851971 NJG851971:NJP851971 NTC851971:NTL851971 OCY851971:ODH851971 OMU851971:OND851971 OWQ851971:OWZ851971 PGM851971:PGV851971 PQI851971:PQR851971 QAE851971:QAN851971 QKA851971:QKJ851971 QTW851971:QUF851971 RDS851971:REB851971 RNO851971:RNX851971 RXK851971:RXT851971 SHG851971:SHP851971 SRC851971:SRL851971 TAY851971:TBH851971 TKU851971:TLD851971 TUQ851971:TUZ851971 UEM851971:UEV851971 UOI851971:UOR851971 UYE851971:UYN851971 VIA851971:VIJ851971 VRW851971:VSF851971 WBS851971:WCB851971 WLO851971:WLX851971 WVK851971:WVT851971 C917507:L917507 IY917507:JH917507 SU917507:TD917507 ACQ917507:ACZ917507 AMM917507:AMV917507 AWI917507:AWR917507 BGE917507:BGN917507 BQA917507:BQJ917507 BZW917507:CAF917507 CJS917507:CKB917507 CTO917507:CTX917507 DDK917507:DDT917507 DNG917507:DNP917507 DXC917507:DXL917507 EGY917507:EHH917507 EQU917507:ERD917507 FAQ917507:FAZ917507 FKM917507:FKV917507 FUI917507:FUR917507 GEE917507:GEN917507 GOA917507:GOJ917507 GXW917507:GYF917507 HHS917507:HIB917507 HRO917507:HRX917507 IBK917507:IBT917507 ILG917507:ILP917507 IVC917507:IVL917507 JEY917507:JFH917507 JOU917507:JPD917507 JYQ917507:JYZ917507 KIM917507:KIV917507 KSI917507:KSR917507 LCE917507:LCN917507 LMA917507:LMJ917507 LVW917507:LWF917507 MFS917507:MGB917507 MPO917507:MPX917507 MZK917507:MZT917507 NJG917507:NJP917507 NTC917507:NTL917507 OCY917507:ODH917507 OMU917507:OND917507 OWQ917507:OWZ917507 PGM917507:PGV917507 PQI917507:PQR917507 QAE917507:QAN917507 QKA917507:QKJ917507 QTW917507:QUF917507 RDS917507:REB917507 RNO917507:RNX917507 RXK917507:RXT917507 SHG917507:SHP917507 SRC917507:SRL917507 TAY917507:TBH917507 TKU917507:TLD917507 TUQ917507:TUZ917507 UEM917507:UEV917507 UOI917507:UOR917507 UYE917507:UYN917507 VIA917507:VIJ917507 VRW917507:VSF917507 WBS917507:WCB917507 WLO917507:WLX917507 WVK917507:WVT917507 C983043:L983043 IY983043:JH983043 SU983043:TD983043 ACQ983043:ACZ983043 AMM983043:AMV983043 AWI983043:AWR983043 BGE983043:BGN983043 BQA983043:BQJ983043 BZW983043:CAF983043 CJS983043:CKB983043 CTO983043:CTX983043 DDK983043:DDT983043 DNG983043:DNP983043 DXC983043:DXL983043 EGY983043:EHH983043 EQU983043:ERD983043 FAQ983043:FAZ983043 FKM983043:FKV983043 FUI983043:FUR983043 GEE983043:GEN983043 GOA983043:GOJ983043 GXW983043:GYF983043 HHS983043:HIB983043 HRO983043:HRX983043 IBK983043:IBT983043 ILG983043:ILP983043 IVC983043:IVL983043 JEY983043:JFH983043 JOU983043:JPD983043 JYQ983043:JYZ983043 KIM983043:KIV983043 KSI983043:KSR983043 LCE983043:LCN983043 LMA983043:LMJ983043 LVW983043:LWF983043 MFS983043:MGB983043 MPO983043:MPX983043 MZK983043:MZT983043 NJG983043:NJP983043 NTC983043:NTL983043 OCY983043:ODH983043 OMU983043:OND983043 OWQ983043:OWZ983043 PGM983043:PGV983043 PQI983043:PQR983043 QAE983043:QAN983043 QKA983043:QKJ983043 QTW983043:QUF983043 RDS983043:REB983043 RNO983043:RNX983043 RXK983043:RXT983043 SHG983043:SHP983043 SRC983043:SRL983043 TAY983043:TBH983043 TKU983043:TLD983043 TUQ983043:TUZ983043 UEM983043:UEV983043 UOI983043:UOR983043 UYE983043:UYN983043 VIA983043:VIJ983043 VRW983043:VSF983043 WBS983043:WCB983043 WLO983043:WLX983043 WVK983043:WVT983043">
      <formula1>"Железобетон,Дерево,Смешанные,Иное"</formula1>
    </dataValidation>
    <dataValidation type="list" allowBlank="1" showInputMessage="1" showErrorMessage="1" sqref="WVR983079:WVT983079 JF11:JH11 TB11:TD11 ACX11:ACZ11 AMT11:AMV11 AWP11:AWR11 BGL11:BGN11 BQH11:BQJ11 CAD11:CAF11 CJZ11:CKB11 CTV11:CTX11 DDR11:DDT11 DNN11:DNP11 DXJ11:DXL11 EHF11:EHH11 ERB11:ERD11 FAX11:FAZ11 FKT11:FKV11 FUP11:FUR11 GEL11:GEN11 GOH11:GOJ11 GYD11:GYF11 HHZ11:HIB11 HRV11:HRX11 IBR11:IBT11 ILN11:ILP11 IVJ11:IVL11 JFF11:JFH11 JPB11:JPD11 JYX11:JYZ11 KIT11:KIV11 KSP11:KSR11 LCL11:LCN11 LMH11:LMJ11 LWD11:LWF11 MFZ11:MGB11 MPV11:MPX11 MZR11:MZT11 NJN11:NJP11 NTJ11:NTL11 ODF11:ODH11 ONB11:OND11 OWX11:OWZ11 PGT11:PGV11 PQP11:PQR11 QAL11:QAN11 QKH11:QKJ11 QUD11:QUF11 RDZ11:REB11 RNV11:RNX11 RXR11:RXT11 SHN11:SHP11 SRJ11:SRL11 TBF11:TBH11 TLB11:TLD11 TUX11:TUZ11 UET11:UEV11 UOP11:UOR11 UYL11:UYN11 VIH11:VIJ11 VSD11:VSF11 WBZ11:WCB11 WLV11:WLX11 WVR11:WVT11 J65532:L65532 JF65532:JH65532 TB65532:TD65532 ACX65532:ACZ65532 AMT65532:AMV65532 AWP65532:AWR65532 BGL65532:BGN65532 BQH65532:BQJ65532 CAD65532:CAF65532 CJZ65532:CKB65532 CTV65532:CTX65532 DDR65532:DDT65532 DNN65532:DNP65532 DXJ65532:DXL65532 EHF65532:EHH65532 ERB65532:ERD65532 FAX65532:FAZ65532 FKT65532:FKV65532 FUP65532:FUR65532 GEL65532:GEN65532 GOH65532:GOJ65532 GYD65532:GYF65532 HHZ65532:HIB65532 HRV65532:HRX65532 IBR65532:IBT65532 ILN65532:ILP65532 IVJ65532:IVL65532 JFF65532:JFH65532 JPB65532:JPD65532 JYX65532:JYZ65532 KIT65532:KIV65532 KSP65532:KSR65532 LCL65532:LCN65532 LMH65532:LMJ65532 LWD65532:LWF65532 MFZ65532:MGB65532 MPV65532:MPX65532 MZR65532:MZT65532 NJN65532:NJP65532 NTJ65532:NTL65532 ODF65532:ODH65532 ONB65532:OND65532 OWX65532:OWZ65532 PGT65532:PGV65532 PQP65532:PQR65532 QAL65532:QAN65532 QKH65532:QKJ65532 QUD65532:QUF65532 RDZ65532:REB65532 RNV65532:RNX65532 RXR65532:RXT65532 SHN65532:SHP65532 SRJ65532:SRL65532 TBF65532:TBH65532 TLB65532:TLD65532 TUX65532:TUZ65532 UET65532:UEV65532 UOP65532:UOR65532 UYL65532:UYN65532 VIH65532:VIJ65532 VSD65532:VSF65532 WBZ65532:WCB65532 WLV65532:WLX65532 WVR65532:WVT65532 J131068:L131068 JF131068:JH131068 TB131068:TD131068 ACX131068:ACZ131068 AMT131068:AMV131068 AWP131068:AWR131068 BGL131068:BGN131068 BQH131068:BQJ131068 CAD131068:CAF131068 CJZ131068:CKB131068 CTV131068:CTX131068 DDR131068:DDT131068 DNN131068:DNP131068 DXJ131068:DXL131068 EHF131068:EHH131068 ERB131068:ERD131068 FAX131068:FAZ131068 FKT131068:FKV131068 FUP131068:FUR131068 GEL131068:GEN131068 GOH131068:GOJ131068 GYD131068:GYF131068 HHZ131068:HIB131068 HRV131068:HRX131068 IBR131068:IBT131068 ILN131068:ILP131068 IVJ131068:IVL131068 JFF131068:JFH131068 JPB131068:JPD131068 JYX131068:JYZ131068 KIT131068:KIV131068 KSP131068:KSR131068 LCL131068:LCN131068 LMH131068:LMJ131068 LWD131068:LWF131068 MFZ131068:MGB131068 MPV131068:MPX131068 MZR131068:MZT131068 NJN131068:NJP131068 NTJ131068:NTL131068 ODF131068:ODH131068 ONB131068:OND131068 OWX131068:OWZ131068 PGT131068:PGV131068 PQP131068:PQR131068 QAL131068:QAN131068 QKH131068:QKJ131068 QUD131068:QUF131068 RDZ131068:REB131068 RNV131068:RNX131068 RXR131068:RXT131068 SHN131068:SHP131068 SRJ131068:SRL131068 TBF131068:TBH131068 TLB131068:TLD131068 TUX131068:TUZ131068 UET131068:UEV131068 UOP131068:UOR131068 UYL131068:UYN131068 VIH131068:VIJ131068 VSD131068:VSF131068 WBZ131068:WCB131068 WLV131068:WLX131068 WVR131068:WVT131068 J196604:L196604 JF196604:JH196604 TB196604:TD196604 ACX196604:ACZ196604 AMT196604:AMV196604 AWP196604:AWR196604 BGL196604:BGN196604 BQH196604:BQJ196604 CAD196604:CAF196604 CJZ196604:CKB196604 CTV196604:CTX196604 DDR196604:DDT196604 DNN196604:DNP196604 DXJ196604:DXL196604 EHF196604:EHH196604 ERB196604:ERD196604 FAX196604:FAZ196604 FKT196604:FKV196604 FUP196604:FUR196604 GEL196604:GEN196604 GOH196604:GOJ196604 GYD196604:GYF196604 HHZ196604:HIB196604 HRV196604:HRX196604 IBR196604:IBT196604 ILN196604:ILP196604 IVJ196604:IVL196604 JFF196604:JFH196604 JPB196604:JPD196604 JYX196604:JYZ196604 KIT196604:KIV196604 KSP196604:KSR196604 LCL196604:LCN196604 LMH196604:LMJ196604 LWD196604:LWF196604 MFZ196604:MGB196604 MPV196604:MPX196604 MZR196604:MZT196604 NJN196604:NJP196604 NTJ196604:NTL196604 ODF196604:ODH196604 ONB196604:OND196604 OWX196604:OWZ196604 PGT196604:PGV196604 PQP196604:PQR196604 QAL196604:QAN196604 QKH196604:QKJ196604 QUD196604:QUF196604 RDZ196604:REB196604 RNV196604:RNX196604 RXR196604:RXT196604 SHN196604:SHP196604 SRJ196604:SRL196604 TBF196604:TBH196604 TLB196604:TLD196604 TUX196604:TUZ196604 UET196604:UEV196604 UOP196604:UOR196604 UYL196604:UYN196604 VIH196604:VIJ196604 VSD196604:VSF196604 WBZ196604:WCB196604 WLV196604:WLX196604 WVR196604:WVT196604 J262140:L262140 JF262140:JH262140 TB262140:TD262140 ACX262140:ACZ262140 AMT262140:AMV262140 AWP262140:AWR262140 BGL262140:BGN262140 BQH262140:BQJ262140 CAD262140:CAF262140 CJZ262140:CKB262140 CTV262140:CTX262140 DDR262140:DDT262140 DNN262140:DNP262140 DXJ262140:DXL262140 EHF262140:EHH262140 ERB262140:ERD262140 FAX262140:FAZ262140 FKT262140:FKV262140 FUP262140:FUR262140 GEL262140:GEN262140 GOH262140:GOJ262140 GYD262140:GYF262140 HHZ262140:HIB262140 HRV262140:HRX262140 IBR262140:IBT262140 ILN262140:ILP262140 IVJ262140:IVL262140 JFF262140:JFH262140 JPB262140:JPD262140 JYX262140:JYZ262140 KIT262140:KIV262140 KSP262140:KSR262140 LCL262140:LCN262140 LMH262140:LMJ262140 LWD262140:LWF262140 MFZ262140:MGB262140 MPV262140:MPX262140 MZR262140:MZT262140 NJN262140:NJP262140 NTJ262140:NTL262140 ODF262140:ODH262140 ONB262140:OND262140 OWX262140:OWZ262140 PGT262140:PGV262140 PQP262140:PQR262140 QAL262140:QAN262140 QKH262140:QKJ262140 QUD262140:QUF262140 RDZ262140:REB262140 RNV262140:RNX262140 RXR262140:RXT262140 SHN262140:SHP262140 SRJ262140:SRL262140 TBF262140:TBH262140 TLB262140:TLD262140 TUX262140:TUZ262140 UET262140:UEV262140 UOP262140:UOR262140 UYL262140:UYN262140 VIH262140:VIJ262140 VSD262140:VSF262140 WBZ262140:WCB262140 WLV262140:WLX262140 WVR262140:WVT262140 J327676:L327676 JF327676:JH327676 TB327676:TD327676 ACX327676:ACZ327676 AMT327676:AMV327676 AWP327676:AWR327676 BGL327676:BGN327676 BQH327676:BQJ327676 CAD327676:CAF327676 CJZ327676:CKB327676 CTV327676:CTX327676 DDR327676:DDT327676 DNN327676:DNP327676 DXJ327676:DXL327676 EHF327676:EHH327676 ERB327676:ERD327676 FAX327676:FAZ327676 FKT327676:FKV327676 FUP327676:FUR327676 GEL327676:GEN327676 GOH327676:GOJ327676 GYD327676:GYF327676 HHZ327676:HIB327676 HRV327676:HRX327676 IBR327676:IBT327676 ILN327676:ILP327676 IVJ327676:IVL327676 JFF327676:JFH327676 JPB327676:JPD327676 JYX327676:JYZ327676 KIT327676:KIV327676 KSP327676:KSR327676 LCL327676:LCN327676 LMH327676:LMJ327676 LWD327676:LWF327676 MFZ327676:MGB327676 MPV327676:MPX327676 MZR327676:MZT327676 NJN327676:NJP327676 NTJ327676:NTL327676 ODF327676:ODH327676 ONB327676:OND327676 OWX327676:OWZ327676 PGT327676:PGV327676 PQP327676:PQR327676 QAL327676:QAN327676 QKH327676:QKJ327676 QUD327676:QUF327676 RDZ327676:REB327676 RNV327676:RNX327676 RXR327676:RXT327676 SHN327676:SHP327676 SRJ327676:SRL327676 TBF327676:TBH327676 TLB327676:TLD327676 TUX327676:TUZ327676 UET327676:UEV327676 UOP327676:UOR327676 UYL327676:UYN327676 VIH327676:VIJ327676 VSD327676:VSF327676 WBZ327676:WCB327676 WLV327676:WLX327676 WVR327676:WVT327676 J393212:L393212 JF393212:JH393212 TB393212:TD393212 ACX393212:ACZ393212 AMT393212:AMV393212 AWP393212:AWR393212 BGL393212:BGN393212 BQH393212:BQJ393212 CAD393212:CAF393212 CJZ393212:CKB393212 CTV393212:CTX393212 DDR393212:DDT393212 DNN393212:DNP393212 DXJ393212:DXL393212 EHF393212:EHH393212 ERB393212:ERD393212 FAX393212:FAZ393212 FKT393212:FKV393212 FUP393212:FUR393212 GEL393212:GEN393212 GOH393212:GOJ393212 GYD393212:GYF393212 HHZ393212:HIB393212 HRV393212:HRX393212 IBR393212:IBT393212 ILN393212:ILP393212 IVJ393212:IVL393212 JFF393212:JFH393212 JPB393212:JPD393212 JYX393212:JYZ393212 KIT393212:KIV393212 KSP393212:KSR393212 LCL393212:LCN393212 LMH393212:LMJ393212 LWD393212:LWF393212 MFZ393212:MGB393212 MPV393212:MPX393212 MZR393212:MZT393212 NJN393212:NJP393212 NTJ393212:NTL393212 ODF393212:ODH393212 ONB393212:OND393212 OWX393212:OWZ393212 PGT393212:PGV393212 PQP393212:PQR393212 QAL393212:QAN393212 QKH393212:QKJ393212 QUD393212:QUF393212 RDZ393212:REB393212 RNV393212:RNX393212 RXR393212:RXT393212 SHN393212:SHP393212 SRJ393212:SRL393212 TBF393212:TBH393212 TLB393212:TLD393212 TUX393212:TUZ393212 UET393212:UEV393212 UOP393212:UOR393212 UYL393212:UYN393212 VIH393212:VIJ393212 VSD393212:VSF393212 WBZ393212:WCB393212 WLV393212:WLX393212 WVR393212:WVT393212 J458748:L458748 JF458748:JH458748 TB458748:TD458748 ACX458748:ACZ458748 AMT458748:AMV458748 AWP458748:AWR458748 BGL458748:BGN458748 BQH458748:BQJ458748 CAD458748:CAF458748 CJZ458748:CKB458748 CTV458748:CTX458748 DDR458748:DDT458748 DNN458748:DNP458748 DXJ458748:DXL458748 EHF458748:EHH458748 ERB458748:ERD458748 FAX458748:FAZ458748 FKT458748:FKV458748 FUP458748:FUR458748 GEL458748:GEN458748 GOH458748:GOJ458748 GYD458748:GYF458748 HHZ458748:HIB458748 HRV458748:HRX458748 IBR458748:IBT458748 ILN458748:ILP458748 IVJ458748:IVL458748 JFF458748:JFH458748 JPB458748:JPD458748 JYX458748:JYZ458748 KIT458748:KIV458748 KSP458748:KSR458748 LCL458748:LCN458748 LMH458748:LMJ458748 LWD458748:LWF458748 MFZ458748:MGB458748 MPV458748:MPX458748 MZR458748:MZT458748 NJN458748:NJP458748 NTJ458748:NTL458748 ODF458748:ODH458748 ONB458748:OND458748 OWX458748:OWZ458748 PGT458748:PGV458748 PQP458748:PQR458748 QAL458748:QAN458748 QKH458748:QKJ458748 QUD458748:QUF458748 RDZ458748:REB458748 RNV458748:RNX458748 RXR458748:RXT458748 SHN458748:SHP458748 SRJ458748:SRL458748 TBF458748:TBH458748 TLB458748:TLD458748 TUX458748:TUZ458748 UET458748:UEV458748 UOP458748:UOR458748 UYL458748:UYN458748 VIH458748:VIJ458748 VSD458748:VSF458748 WBZ458748:WCB458748 WLV458748:WLX458748 WVR458748:WVT458748 J524284:L524284 JF524284:JH524284 TB524284:TD524284 ACX524284:ACZ524284 AMT524284:AMV524284 AWP524284:AWR524284 BGL524284:BGN524284 BQH524284:BQJ524284 CAD524284:CAF524284 CJZ524284:CKB524284 CTV524284:CTX524284 DDR524284:DDT524284 DNN524284:DNP524284 DXJ524284:DXL524284 EHF524284:EHH524284 ERB524284:ERD524284 FAX524284:FAZ524284 FKT524284:FKV524284 FUP524284:FUR524284 GEL524284:GEN524284 GOH524284:GOJ524284 GYD524284:GYF524284 HHZ524284:HIB524284 HRV524284:HRX524284 IBR524284:IBT524284 ILN524284:ILP524284 IVJ524284:IVL524284 JFF524284:JFH524284 JPB524284:JPD524284 JYX524284:JYZ524284 KIT524284:KIV524284 KSP524284:KSR524284 LCL524284:LCN524284 LMH524284:LMJ524284 LWD524284:LWF524284 MFZ524284:MGB524284 MPV524284:MPX524284 MZR524284:MZT524284 NJN524284:NJP524284 NTJ524284:NTL524284 ODF524284:ODH524284 ONB524284:OND524284 OWX524284:OWZ524284 PGT524284:PGV524284 PQP524284:PQR524284 QAL524284:QAN524284 QKH524284:QKJ524284 QUD524284:QUF524284 RDZ524284:REB524284 RNV524284:RNX524284 RXR524284:RXT524284 SHN524284:SHP524284 SRJ524284:SRL524284 TBF524284:TBH524284 TLB524284:TLD524284 TUX524284:TUZ524284 UET524284:UEV524284 UOP524284:UOR524284 UYL524284:UYN524284 VIH524284:VIJ524284 VSD524284:VSF524284 WBZ524284:WCB524284 WLV524284:WLX524284 WVR524284:WVT524284 J589820:L589820 JF589820:JH589820 TB589820:TD589820 ACX589820:ACZ589820 AMT589820:AMV589820 AWP589820:AWR589820 BGL589820:BGN589820 BQH589820:BQJ589820 CAD589820:CAF589820 CJZ589820:CKB589820 CTV589820:CTX589820 DDR589820:DDT589820 DNN589820:DNP589820 DXJ589820:DXL589820 EHF589820:EHH589820 ERB589820:ERD589820 FAX589820:FAZ589820 FKT589820:FKV589820 FUP589820:FUR589820 GEL589820:GEN589820 GOH589820:GOJ589820 GYD589820:GYF589820 HHZ589820:HIB589820 HRV589820:HRX589820 IBR589820:IBT589820 ILN589820:ILP589820 IVJ589820:IVL589820 JFF589820:JFH589820 JPB589820:JPD589820 JYX589820:JYZ589820 KIT589820:KIV589820 KSP589820:KSR589820 LCL589820:LCN589820 LMH589820:LMJ589820 LWD589820:LWF589820 MFZ589820:MGB589820 MPV589820:MPX589820 MZR589820:MZT589820 NJN589820:NJP589820 NTJ589820:NTL589820 ODF589820:ODH589820 ONB589820:OND589820 OWX589820:OWZ589820 PGT589820:PGV589820 PQP589820:PQR589820 QAL589820:QAN589820 QKH589820:QKJ589820 QUD589820:QUF589820 RDZ589820:REB589820 RNV589820:RNX589820 RXR589820:RXT589820 SHN589820:SHP589820 SRJ589820:SRL589820 TBF589820:TBH589820 TLB589820:TLD589820 TUX589820:TUZ589820 UET589820:UEV589820 UOP589820:UOR589820 UYL589820:UYN589820 VIH589820:VIJ589820 VSD589820:VSF589820 WBZ589820:WCB589820 WLV589820:WLX589820 WVR589820:WVT589820 J655356:L655356 JF655356:JH655356 TB655356:TD655356 ACX655356:ACZ655356 AMT655356:AMV655356 AWP655356:AWR655356 BGL655356:BGN655356 BQH655356:BQJ655356 CAD655356:CAF655356 CJZ655356:CKB655356 CTV655356:CTX655356 DDR655356:DDT655356 DNN655356:DNP655356 DXJ655356:DXL655356 EHF655356:EHH655356 ERB655356:ERD655356 FAX655356:FAZ655356 FKT655356:FKV655356 FUP655356:FUR655356 GEL655356:GEN655356 GOH655356:GOJ655356 GYD655356:GYF655356 HHZ655356:HIB655356 HRV655356:HRX655356 IBR655356:IBT655356 ILN655356:ILP655356 IVJ655356:IVL655356 JFF655356:JFH655356 JPB655356:JPD655356 JYX655356:JYZ655356 KIT655356:KIV655356 KSP655356:KSR655356 LCL655356:LCN655356 LMH655356:LMJ655356 LWD655356:LWF655356 MFZ655356:MGB655356 MPV655356:MPX655356 MZR655356:MZT655356 NJN655356:NJP655356 NTJ655356:NTL655356 ODF655356:ODH655356 ONB655356:OND655356 OWX655356:OWZ655356 PGT655356:PGV655356 PQP655356:PQR655356 QAL655356:QAN655356 QKH655356:QKJ655356 QUD655356:QUF655356 RDZ655356:REB655356 RNV655356:RNX655356 RXR655356:RXT655356 SHN655356:SHP655356 SRJ655356:SRL655356 TBF655356:TBH655356 TLB655356:TLD655356 TUX655356:TUZ655356 UET655356:UEV655356 UOP655356:UOR655356 UYL655356:UYN655356 VIH655356:VIJ655356 VSD655356:VSF655356 WBZ655356:WCB655356 WLV655356:WLX655356 WVR655356:WVT655356 J720892:L720892 JF720892:JH720892 TB720892:TD720892 ACX720892:ACZ720892 AMT720892:AMV720892 AWP720892:AWR720892 BGL720892:BGN720892 BQH720892:BQJ720892 CAD720892:CAF720892 CJZ720892:CKB720892 CTV720892:CTX720892 DDR720892:DDT720892 DNN720892:DNP720892 DXJ720892:DXL720892 EHF720892:EHH720892 ERB720892:ERD720892 FAX720892:FAZ720892 FKT720892:FKV720892 FUP720892:FUR720892 GEL720892:GEN720892 GOH720892:GOJ720892 GYD720892:GYF720892 HHZ720892:HIB720892 HRV720892:HRX720892 IBR720892:IBT720892 ILN720892:ILP720892 IVJ720892:IVL720892 JFF720892:JFH720892 JPB720892:JPD720892 JYX720892:JYZ720892 KIT720892:KIV720892 KSP720892:KSR720892 LCL720892:LCN720892 LMH720892:LMJ720892 LWD720892:LWF720892 MFZ720892:MGB720892 MPV720892:MPX720892 MZR720892:MZT720892 NJN720892:NJP720892 NTJ720892:NTL720892 ODF720892:ODH720892 ONB720892:OND720892 OWX720892:OWZ720892 PGT720892:PGV720892 PQP720892:PQR720892 QAL720892:QAN720892 QKH720892:QKJ720892 QUD720892:QUF720892 RDZ720892:REB720892 RNV720892:RNX720892 RXR720892:RXT720892 SHN720892:SHP720892 SRJ720892:SRL720892 TBF720892:TBH720892 TLB720892:TLD720892 TUX720892:TUZ720892 UET720892:UEV720892 UOP720892:UOR720892 UYL720892:UYN720892 VIH720892:VIJ720892 VSD720892:VSF720892 WBZ720892:WCB720892 WLV720892:WLX720892 WVR720892:WVT720892 J786428:L786428 JF786428:JH786428 TB786428:TD786428 ACX786428:ACZ786428 AMT786428:AMV786428 AWP786428:AWR786428 BGL786428:BGN786428 BQH786428:BQJ786428 CAD786428:CAF786428 CJZ786428:CKB786428 CTV786428:CTX786428 DDR786428:DDT786428 DNN786428:DNP786428 DXJ786428:DXL786428 EHF786428:EHH786428 ERB786428:ERD786428 FAX786428:FAZ786428 FKT786428:FKV786428 FUP786428:FUR786428 GEL786428:GEN786428 GOH786428:GOJ786428 GYD786428:GYF786428 HHZ786428:HIB786428 HRV786428:HRX786428 IBR786428:IBT786428 ILN786428:ILP786428 IVJ786428:IVL786428 JFF786428:JFH786428 JPB786428:JPD786428 JYX786428:JYZ786428 KIT786428:KIV786428 KSP786428:KSR786428 LCL786428:LCN786428 LMH786428:LMJ786428 LWD786428:LWF786428 MFZ786428:MGB786428 MPV786428:MPX786428 MZR786428:MZT786428 NJN786428:NJP786428 NTJ786428:NTL786428 ODF786428:ODH786428 ONB786428:OND786428 OWX786428:OWZ786428 PGT786428:PGV786428 PQP786428:PQR786428 QAL786428:QAN786428 QKH786428:QKJ786428 QUD786428:QUF786428 RDZ786428:REB786428 RNV786428:RNX786428 RXR786428:RXT786428 SHN786428:SHP786428 SRJ786428:SRL786428 TBF786428:TBH786428 TLB786428:TLD786428 TUX786428:TUZ786428 UET786428:UEV786428 UOP786428:UOR786428 UYL786428:UYN786428 VIH786428:VIJ786428 VSD786428:VSF786428 WBZ786428:WCB786428 WLV786428:WLX786428 WVR786428:WVT786428 J851964:L851964 JF851964:JH851964 TB851964:TD851964 ACX851964:ACZ851964 AMT851964:AMV851964 AWP851964:AWR851964 BGL851964:BGN851964 BQH851964:BQJ851964 CAD851964:CAF851964 CJZ851964:CKB851964 CTV851964:CTX851964 DDR851964:DDT851964 DNN851964:DNP851964 DXJ851964:DXL851964 EHF851964:EHH851964 ERB851964:ERD851964 FAX851964:FAZ851964 FKT851964:FKV851964 FUP851964:FUR851964 GEL851964:GEN851964 GOH851964:GOJ851964 GYD851964:GYF851964 HHZ851964:HIB851964 HRV851964:HRX851964 IBR851964:IBT851964 ILN851964:ILP851964 IVJ851964:IVL851964 JFF851964:JFH851964 JPB851964:JPD851964 JYX851964:JYZ851964 KIT851964:KIV851964 KSP851964:KSR851964 LCL851964:LCN851964 LMH851964:LMJ851964 LWD851964:LWF851964 MFZ851964:MGB851964 MPV851964:MPX851964 MZR851964:MZT851964 NJN851964:NJP851964 NTJ851964:NTL851964 ODF851964:ODH851964 ONB851964:OND851964 OWX851964:OWZ851964 PGT851964:PGV851964 PQP851964:PQR851964 QAL851964:QAN851964 QKH851964:QKJ851964 QUD851964:QUF851964 RDZ851964:REB851964 RNV851964:RNX851964 RXR851964:RXT851964 SHN851964:SHP851964 SRJ851964:SRL851964 TBF851964:TBH851964 TLB851964:TLD851964 TUX851964:TUZ851964 UET851964:UEV851964 UOP851964:UOR851964 UYL851964:UYN851964 VIH851964:VIJ851964 VSD851964:VSF851964 WBZ851964:WCB851964 WLV851964:WLX851964 WVR851964:WVT851964 J917500:L917500 JF917500:JH917500 TB917500:TD917500 ACX917500:ACZ917500 AMT917500:AMV917500 AWP917500:AWR917500 BGL917500:BGN917500 BQH917500:BQJ917500 CAD917500:CAF917500 CJZ917500:CKB917500 CTV917500:CTX917500 DDR917500:DDT917500 DNN917500:DNP917500 DXJ917500:DXL917500 EHF917500:EHH917500 ERB917500:ERD917500 FAX917500:FAZ917500 FKT917500:FKV917500 FUP917500:FUR917500 GEL917500:GEN917500 GOH917500:GOJ917500 GYD917500:GYF917500 HHZ917500:HIB917500 HRV917500:HRX917500 IBR917500:IBT917500 ILN917500:ILP917500 IVJ917500:IVL917500 JFF917500:JFH917500 JPB917500:JPD917500 JYX917500:JYZ917500 KIT917500:KIV917500 KSP917500:KSR917500 LCL917500:LCN917500 LMH917500:LMJ917500 LWD917500:LWF917500 MFZ917500:MGB917500 MPV917500:MPX917500 MZR917500:MZT917500 NJN917500:NJP917500 NTJ917500:NTL917500 ODF917500:ODH917500 ONB917500:OND917500 OWX917500:OWZ917500 PGT917500:PGV917500 PQP917500:PQR917500 QAL917500:QAN917500 QKH917500:QKJ917500 QUD917500:QUF917500 RDZ917500:REB917500 RNV917500:RNX917500 RXR917500:RXT917500 SHN917500:SHP917500 SRJ917500:SRL917500 TBF917500:TBH917500 TLB917500:TLD917500 TUX917500:TUZ917500 UET917500:UEV917500 UOP917500:UOR917500 UYL917500:UYN917500 VIH917500:VIJ917500 VSD917500:VSF917500 WBZ917500:WCB917500 WLV917500:WLX917500 WVR917500:WVT917500 J983036:L983036 JF983036:JH983036 TB983036:TD983036 ACX983036:ACZ983036 AMT983036:AMV983036 AWP983036:AWR983036 BGL983036:BGN983036 BQH983036:BQJ983036 CAD983036:CAF983036 CJZ983036:CKB983036 CTV983036:CTX983036 DDR983036:DDT983036 DNN983036:DNP983036 DXJ983036:DXL983036 EHF983036:EHH983036 ERB983036:ERD983036 FAX983036:FAZ983036 FKT983036:FKV983036 FUP983036:FUR983036 GEL983036:GEN983036 GOH983036:GOJ983036 GYD983036:GYF983036 HHZ983036:HIB983036 HRV983036:HRX983036 IBR983036:IBT983036 ILN983036:ILP983036 IVJ983036:IVL983036 JFF983036:JFH983036 JPB983036:JPD983036 JYX983036:JYZ983036 KIT983036:KIV983036 KSP983036:KSR983036 LCL983036:LCN983036 LMH983036:LMJ983036 LWD983036:LWF983036 MFZ983036:MGB983036 MPV983036:MPX983036 MZR983036:MZT983036 NJN983036:NJP983036 NTJ983036:NTL983036 ODF983036:ODH983036 ONB983036:OND983036 OWX983036:OWZ983036 PGT983036:PGV983036 PQP983036:PQR983036 QAL983036:QAN983036 QKH983036:QKJ983036 QUD983036:QUF983036 RDZ983036:REB983036 RNV983036:RNX983036 RXR983036:RXT983036 SHN983036:SHP983036 SRJ983036:SRL983036 TBF983036:TBH983036 TLB983036:TLD983036 TUX983036:TUZ983036 UET983036:UEV983036 UOP983036:UOR983036 UYL983036:UYN983036 VIH983036:VIJ983036 VSD983036:VSF983036 WBZ983036:WCB983036 WLV983036:WLX983036 WVR983036:WVT983036 J74:L74 JF74:JH74 TB74:TD74 ACX74:ACZ74 AMT74:AMV74 AWP74:AWR74 BGL74:BGN74 BQH74:BQJ74 CAD74:CAF74 CJZ74:CKB74 CTV74:CTX74 DDR74:DDT74 DNN74:DNP74 DXJ74:DXL74 EHF74:EHH74 ERB74:ERD74 FAX74:FAZ74 FKT74:FKV74 FUP74:FUR74 GEL74:GEN74 GOH74:GOJ74 GYD74:GYF74 HHZ74:HIB74 HRV74:HRX74 IBR74:IBT74 ILN74:ILP74 IVJ74:IVL74 JFF74:JFH74 JPB74:JPD74 JYX74:JYZ74 KIT74:KIV74 KSP74:KSR74 LCL74:LCN74 LMH74:LMJ74 LWD74:LWF74 MFZ74:MGB74 MPV74:MPX74 MZR74:MZT74 NJN74:NJP74 NTJ74:NTL74 ODF74:ODH74 ONB74:OND74 OWX74:OWZ74 PGT74:PGV74 PQP74:PQR74 QAL74:QAN74 QKH74:QKJ74 QUD74:QUF74 RDZ74:REB74 RNV74:RNX74 RXR74:RXT74 SHN74:SHP74 SRJ74:SRL74 TBF74:TBH74 TLB74:TLD74 TUX74:TUZ74 UET74:UEV74 UOP74:UOR74 UYL74:UYN74 VIH74:VIJ74 VSD74:VSF74 WBZ74:WCB74 WLV74:WLX74 WVR74:WVT74 J65608:L65608 JF65608:JH65608 TB65608:TD65608 ACX65608:ACZ65608 AMT65608:AMV65608 AWP65608:AWR65608 BGL65608:BGN65608 BQH65608:BQJ65608 CAD65608:CAF65608 CJZ65608:CKB65608 CTV65608:CTX65608 DDR65608:DDT65608 DNN65608:DNP65608 DXJ65608:DXL65608 EHF65608:EHH65608 ERB65608:ERD65608 FAX65608:FAZ65608 FKT65608:FKV65608 FUP65608:FUR65608 GEL65608:GEN65608 GOH65608:GOJ65608 GYD65608:GYF65608 HHZ65608:HIB65608 HRV65608:HRX65608 IBR65608:IBT65608 ILN65608:ILP65608 IVJ65608:IVL65608 JFF65608:JFH65608 JPB65608:JPD65608 JYX65608:JYZ65608 KIT65608:KIV65608 KSP65608:KSR65608 LCL65608:LCN65608 LMH65608:LMJ65608 LWD65608:LWF65608 MFZ65608:MGB65608 MPV65608:MPX65608 MZR65608:MZT65608 NJN65608:NJP65608 NTJ65608:NTL65608 ODF65608:ODH65608 ONB65608:OND65608 OWX65608:OWZ65608 PGT65608:PGV65608 PQP65608:PQR65608 QAL65608:QAN65608 QKH65608:QKJ65608 QUD65608:QUF65608 RDZ65608:REB65608 RNV65608:RNX65608 RXR65608:RXT65608 SHN65608:SHP65608 SRJ65608:SRL65608 TBF65608:TBH65608 TLB65608:TLD65608 TUX65608:TUZ65608 UET65608:UEV65608 UOP65608:UOR65608 UYL65608:UYN65608 VIH65608:VIJ65608 VSD65608:VSF65608 WBZ65608:WCB65608 WLV65608:WLX65608 WVR65608:WVT65608 J131144:L131144 JF131144:JH131144 TB131144:TD131144 ACX131144:ACZ131144 AMT131144:AMV131144 AWP131144:AWR131144 BGL131144:BGN131144 BQH131144:BQJ131144 CAD131144:CAF131144 CJZ131144:CKB131144 CTV131144:CTX131144 DDR131144:DDT131144 DNN131144:DNP131144 DXJ131144:DXL131144 EHF131144:EHH131144 ERB131144:ERD131144 FAX131144:FAZ131144 FKT131144:FKV131144 FUP131144:FUR131144 GEL131144:GEN131144 GOH131144:GOJ131144 GYD131144:GYF131144 HHZ131144:HIB131144 HRV131144:HRX131144 IBR131144:IBT131144 ILN131144:ILP131144 IVJ131144:IVL131144 JFF131144:JFH131144 JPB131144:JPD131144 JYX131144:JYZ131144 KIT131144:KIV131144 KSP131144:KSR131144 LCL131144:LCN131144 LMH131144:LMJ131144 LWD131144:LWF131144 MFZ131144:MGB131144 MPV131144:MPX131144 MZR131144:MZT131144 NJN131144:NJP131144 NTJ131144:NTL131144 ODF131144:ODH131144 ONB131144:OND131144 OWX131144:OWZ131144 PGT131144:PGV131144 PQP131144:PQR131144 QAL131144:QAN131144 QKH131144:QKJ131144 QUD131144:QUF131144 RDZ131144:REB131144 RNV131144:RNX131144 RXR131144:RXT131144 SHN131144:SHP131144 SRJ131144:SRL131144 TBF131144:TBH131144 TLB131144:TLD131144 TUX131144:TUZ131144 UET131144:UEV131144 UOP131144:UOR131144 UYL131144:UYN131144 VIH131144:VIJ131144 VSD131144:VSF131144 WBZ131144:WCB131144 WLV131144:WLX131144 WVR131144:WVT131144 J196680:L196680 JF196680:JH196680 TB196680:TD196680 ACX196680:ACZ196680 AMT196680:AMV196680 AWP196680:AWR196680 BGL196680:BGN196680 BQH196680:BQJ196680 CAD196680:CAF196680 CJZ196680:CKB196680 CTV196680:CTX196680 DDR196680:DDT196680 DNN196680:DNP196680 DXJ196680:DXL196680 EHF196680:EHH196680 ERB196680:ERD196680 FAX196680:FAZ196680 FKT196680:FKV196680 FUP196680:FUR196680 GEL196680:GEN196680 GOH196680:GOJ196680 GYD196680:GYF196680 HHZ196680:HIB196680 HRV196680:HRX196680 IBR196680:IBT196680 ILN196680:ILP196680 IVJ196680:IVL196680 JFF196680:JFH196680 JPB196680:JPD196680 JYX196680:JYZ196680 KIT196680:KIV196680 KSP196680:KSR196680 LCL196680:LCN196680 LMH196680:LMJ196680 LWD196680:LWF196680 MFZ196680:MGB196680 MPV196680:MPX196680 MZR196680:MZT196680 NJN196680:NJP196680 NTJ196680:NTL196680 ODF196680:ODH196680 ONB196680:OND196680 OWX196680:OWZ196680 PGT196680:PGV196680 PQP196680:PQR196680 QAL196680:QAN196680 QKH196680:QKJ196680 QUD196680:QUF196680 RDZ196680:REB196680 RNV196680:RNX196680 RXR196680:RXT196680 SHN196680:SHP196680 SRJ196680:SRL196680 TBF196680:TBH196680 TLB196680:TLD196680 TUX196680:TUZ196680 UET196680:UEV196680 UOP196680:UOR196680 UYL196680:UYN196680 VIH196680:VIJ196680 VSD196680:VSF196680 WBZ196680:WCB196680 WLV196680:WLX196680 WVR196680:WVT196680 J262216:L262216 JF262216:JH262216 TB262216:TD262216 ACX262216:ACZ262216 AMT262216:AMV262216 AWP262216:AWR262216 BGL262216:BGN262216 BQH262216:BQJ262216 CAD262216:CAF262216 CJZ262216:CKB262216 CTV262216:CTX262216 DDR262216:DDT262216 DNN262216:DNP262216 DXJ262216:DXL262216 EHF262216:EHH262216 ERB262216:ERD262216 FAX262216:FAZ262216 FKT262216:FKV262216 FUP262216:FUR262216 GEL262216:GEN262216 GOH262216:GOJ262216 GYD262216:GYF262216 HHZ262216:HIB262216 HRV262216:HRX262216 IBR262216:IBT262216 ILN262216:ILP262216 IVJ262216:IVL262216 JFF262216:JFH262216 JPB262216:JPD262216 JYX262216:JYZ262216 KIT262216:KIV262216 KSP262216:KSR262216 LCL262216:LCN262216 LMH262216:LMJ262216 LWD262216:LWF262216 MFZ262216:MGB262216 MPV262216:MPX262216 MZR262216:MZT262216 NJN262216:NJP262216 NTJ262216:NTL262216 ODF262216:ODH262216 ONB262216:OND262216 OWX262216:OWZ262216 PGT262216:PGV262216 PQP262216:PQR262216 QAL262216:QAN262216 QKH262216:QKJ262216 QUD262216:QUF262216 RDZ262216:REB262216 RNV262216:RNX262216 RXR262216:RXT262216 SHN262216:SHP262216 SRJ262216:SRL262216 TBF262216:TBH262216 TLB262216:TLD262216 TUX262216:TUZ262216 UET262216:UEV262216 UOP262216:UOR262216 UYL262216:UYN262216 VIH262216:VIJ262216 VSD262216:VSF262216 WBZ262216:WCB262216 WLV262216:WLX262216 WVR262216:WVT262216 J327752:L327752 JF327752:JH327752 TB327752:TD327752 ACX327752:ACZ327752 AMT327752:AMV327752 AWP327752:AWR327752 BGL327752:BGN327752 BQH327752:BQJ327752 CAD327752:CAF327752 CJZ327752:CKB327752 CTV327752:CTX327752 DDR327752:DDT327752 DNN327752:DNP327752 DXJ327752:DXL327752 EHF327752:EHH327752 ERB327752:ERD327752 FAX327752:FAZ327752 FKT327752:FKV327752 FUP327752:FUR327752 GEL327752:GEN327752 GOH327752:GOJ327752 GYD327752:GYF327752 HHZ327752:HIB327752 HRV327752:HRX327752 IBR327752:IBT327752 ILN327752:ILP327752 IVJ327752:IVL327752 JFF327752:JFH327752 JPB327752:JPD327752 JYX327752:JYZ327752 KIT327752:KIV327752 KSP327752:KSR327752 LCL327752:LCN327752 LMH327752:LMJ327752 LWD327752:LWF327752 MFZ327752:MGB327752 MPV327752:MPX327752 MZR327752:MZT327752 NJN327752:NJP327752 NTJ327752:NTL327752 ODF327752:ODH327752 ONB327752:OND327752 OWX327752:OWZ327752 PGT327752:PGV327752 PQP327752:PQR327752 QAL327752:QAN327752 QKH327752:QKJ327752 QUD327752:QUF327752 RDZ327752:REB327752 RNV327752:RNX327752 RXR327752:RXT327752 SHN327752:SHP327752 SRJ327752:SRL327752 TBF327752:TBH327752 TLB327752:TLD327752 TUX327752:TUZ327752 UET327752:UEV327752 UOP327752:UOR327752 UYL327752:UYN327752 VIH327752:VIJ327752 VSD327752:VSF327752 WBZ327752:WCB327752 WLV327752:WLX327752 WVR327752:WVT327752 J393288:L393288 JF393288:JH393288 TB393288:TD393288 ACX393288:ACZ393288 AMT393288:AMV393288 AWP393288:AWR393288 BGL393288:BGN393288 BQH393288:BQJ393288 CAD393288:CAF393288 CJZ393288:CKB393288 CTV393288:CTX393288 DDR393288:DDT393288 DNN393288:DNP393288 DXJ393288:DXL393288 EHF393288:EHH393288 ERB393288:ERD393288 FAX393288:FAZ393288 FKT393288:FKV393288 FUP393288:FUR393288 GEL393288:GEN393288 GOH393288:GOJ393288 GYD393288:GYF393288 HHZ393288:HIB393288 HRV393288:HRX393288 IBR393288:IBT393288 ILN393288:ILP393288 IVJ393288:IVL393288 JFF393288:JFH393288 JPB393288:JPD393288 JYX393288:JYZ393288 KIT393288:KIV393288 KSP393288:KSR393288 LCL393288:LCN393288 LMH393288:LMJ393288 LWD393288:LWF393288 MFZ393288:MGB393288 MPV393288:MPX393288 MZR393288:MZT393288 NJN393288:NJP393288 NTJ393288:NTL393288 ODF393288:ODH393288 ONB393288:OND393288 OWX393288:OWZ393288 PGT393288:PGV393288 PQP393288:PQR393288 QAL393288:QAN393288 QKH393288:QKJ393288 QUD393288:QUF393288 RDZ393288:REB393288 RNV393288:RNX393288 RXR393288:RXT393288 SHN393288:SHP393288 SRJ393288:SRL393288 TBF393288:TBH393288 TLB393288:TLD393288 TUX393288:TUZ393288 UET393288:UEV393288 UOP393288:UOR393288 UYL393288:UYN393288 VIH393288:VIJ393288 VSD393288:VSF393288 WBZ393288:WCB393288 WLV393288:WLX393288 WVR393288:WVT393288 J458824:L458824 JF458824:JH458824 TB458824:TD458824 ACX458824:ACZ458824 AMT458824:AMV458824 AWP458824:AWR458824 BGL458824:BGN458824 BQH458824:BQJ458824 CAD458824:CAF458824 CJZ458824:CKB458824 CTV458824:CTX458824 DDR458824:DDT458824 DNN458824:DNP458824 DXJ458824:DXL458824 EHF458824:EHH458824 ERB458824:ERD458824 FAX458824:FAZ458824 FKT458824:FKV458824 FUP458824:FUR458824 GEL458824:GEN458824 GOH458824:GOJ458824 GYD458824:GYF458824 HHZ458824:HIB458824 HRV458824:HRX458824 IBR458824:IBT458824 ILN458824:ILP458824 IVJ458824:IVL458824 JFF458824:JFH458824 JPB458824:JPD458824 JYX458824:JYZ458824 KIT458824:KIV458824 KSP458824:KSR458824 LCL458824:LCN458824 LMH458824:LMJ458824 LWD458824:LWF458824 MFZ458824:MGB458824 MPV458824:MPX458824 MZR458824:MZT458824 NJN458824:NJP458824 NTJ458824:NTL458824 ODF458824:ODH458824 ONB458824:OND458824 OWX458824:OWZ458824 PGT458824:PGV458824 PQP458824:PQR458824 QAL458824:QAN458824 QKH458824:QKJ458824 QUD458824:QUF458824 RDZ458824:REB458824 RNV458824:RNX458824 RXR458824:RXT458824 SHN458824:SHP458824 SRJ458824:SRL458824 TBF458824:TBH458824 TLB458824:TLD458824 TUX458824:TUZ458824 UET458824:UEV458824 UOP458824:UOR458824 UYL458824:UYN458824 VIH458824:VIJ458824 VSD458824:VSF458824 WBZ458824:WCB458824 WLV458824:WLX458824 WVR458824:WVT458824 J524360:L524360 JF524360:JH524360 TB524360:TD524360 ACX524360:ACZ524360 AMT524360:AMV524360 AWP524360:AWR524360 BGL524360:BGN524360 BQH524360:BQJ524360 CAD524360:CAF524360 CJZ524360:CKB524360 CTV524360:CTX524360 DDR524360:DDT524360 DNN524360:DNP524360 DXJ524360:DXL524360 EHF524360:EHH524360 ERB524360:ERD524360 FAX524360:FAZ524360 FKT524360:FKV524360 FUP524360:FUR524360 GEL524360:GEN524360 GOH524360:GOJ524360 GYD524360:GYF524360 HHZ524360:HIB524360 HRV524360:HRX524360 IBR524360:IBT524360 ILN524360:ILP524360 IVJ524360:IVL524360 JFF524360:JFH524360 JPB524360:JPD524360 JYX524360:JYZ524360 KIT524360:KIV524360 KSP524360:KSR524360 LCL524360:LCN524360 LMH524360:LMJ524360 LWD524360:LWF524360 MFZ524360:MGB524360 MPV524360:MPX524360 MZR524360:MZT524360 NJN524360:NJP524360 NTJ524360:NTL524360 ODF524360:ODH524360 ONB524360:OND524360 OWX524360:OWZ524360 PGT524360:PGV524360 PQP524360:PQR524360 QAL524360:QAN524360 QKH524360:QKJ524360 QUD524360:QUF524360 RDZ524360:REB524360 RNV524360:RNX524360 RXR524360:RXT524360 SHN524360:SHP524360 SRJ524360:SRL524360 TBF524360:TBH524360 TLB524360:TLD524360 TUX524360:TUZ524360 UET524360:UEV524360 UOP524360:UOR524360 UYL524360:UYN524360 VIH524360:VIJ524360 VSD524360:VSF524360 WBZ524360:WCB524360 WLV524360:WLX524360 WVR524360:WVT524360 J589896:L589896 JF589896:JH589896 TB589896:TD589896 ACX589896:ACZ589896 AMT589896:AMV589896 AWP589896:AWR589896 BGL589896:BGN589896 BQH589896:BQJ589896 CAD589896:CAF589896 CJZ589896:CKB589896 CTV589896:CTX589896 DDR589896:DDT589896 DNN589896:DNP589896 DXJ589896:DXL589896 EHF589896:EHH589896 ERB589896:ERD589896 FAX589896:FAZ589896 FKT589896:FKV589896 FUP589896:FUR589896 GEL589896:GEN589896 GOH589896:GOJ589896 GYD589896:GYF589896 HHZ589896:HIB589896 HRV589896:HRX589896 IBR589896:IBT589896 ILN589896:ILP589896 IVJ589896:IVL589896 JFF589896:JFH589896 JPB589896:JPD589896 JYX589896:JYZ589896 KIT589896:KIV589896 KSP589896:KSR589896 LCL589896:LCN589896 LMH589896:LMJ589896 LWD589896:LWF589896 MFZ589896:MGB589896 MPV589896:MPX589896 MZR589896:MZT589896 NJN589896:NJP589896 NTJ589896:NTL589896 ODF589896:ODH589896 ONB589896:OND589896 OWX589896:OWZ589896 PGT589896:PGV589896 PQP589896:PQR589896 QAL589896:QAN589896 QKH589896:QKJ589896 QUD589896:QUF589896 RDZ589896:REB589896 RNV589896:RNX589896 RXR589896:RXT589896 SHN589896:SHP589896 SRJ589896:SRL589896 TBF589896:TBH589896 TLB589896:TLD589896 TUX589896:TUZ589896 UET589896:UEV589896 UOP589896:UOR589896 UYL589896:UYN589896 VIH589896:VIJ589896 VSD589896:VSF589896 WBZ589896:WCB589896 WLV589896:WLX589896 WVR589896:WVT589896 J655432:L655432 JF655432:JH655432 TB655432:TD655432 ACX655432:ACZ655432 AMT655432:AMV655432 AWP655432:AWR655432 BGL655432:BGN655432 BQH655432:BQJ655432 CAD655432:CAF655432 CJZ655432:CKB655432 CTV655432:CTX655432 DDR655432:DDT655432 DNN655432:DNP655432 DXJ655432:DXL655432 EHF655432:EHH655432 ERB655432:ERD655432 FAX655432:FAZ655432 FKT655432:FKV655432 FUP655432:FUR655432 GEL655432:GEN655432 GOH655432:GOJ655432 GYD655432:GYF655432 HHZ655432:HIB655432 HRV655432:HRX655432 IBR655432:IBT655432 ILN655432:ILP655432 IVJ655432:IVL655432 JFF655432:JFH655432 JPB655432:JPD655432 JYX655432:JYZ655432 KIT655432:KIV655432 KSP655432:KSR655432 LCL655432:LCN655432 LMH655432:LMJ655432 LWD655432:LWF655432 MFZ655432:MGB655432 MPV655432:MPX655432 MZR655432:MZT655432 NJN655432:NJP655432 NTJ655432:NTL655432 ODF655432:ODH655432 ONB655432:OND655432 OWX655432:OWZ655432 PGT655432:PGV655432 PQP655432:PQR655432 QAL655432:QAN655432 QKH655432:QKJ655432 QUD655432:QUF655432 RDZ655432:REB655432 RNV655432:RNX655432 RXR655432:RXT655432 SHN655432:SHP655432 SRJ655432:SRL655432 TBF655432:TBH655432 TLB655432:TLD655432 TUX655432:TUZ655432 UET655432:UEV655432 UOP655432:UOR655432 UYL655432:UYN655432 VIH655432:VIJ655432 VSD655432:VSF655432 WBZ655432:WCB655432 WLV655432:WLX655432 WVR655432:WVT655432 J720968:L720968 JF720968:JH720968 TB720968:TD720968 ACX720968:ACZ720968 AMT720968:AMV720968 AWP720968:AWR720968 BGL720968:BGN720968 BQH720968:BQJ720968 CAD720968:CAF720968 CJZ720968:CKB720968 CTV720968:CTX720968 DDR720968:DDT720968 DNN720968:DNP720968 DXJ720968:DXL720968 EHF720968:EHH720968 ERB720968:ERD720968 FAX720968:FAZ720968 FKT720968:FKV720968 FUP720968:FUR720968 GEL720968:GEN720968 GOH720968:GOJ720968 GYD720968:GYF720968 HHZ720968:HIB720968 HRV720968:HRX720968 IBR720968:IBT720968 ILN720968:ILP720968 IVJ720968:IVL720968 JFF720968:JFH720968 JPB720968:JPD720968 JYX720968:JYZ720968 KIT720968:KIV720968 KSP720968:KSR720968 LCL720968:LCN720968 LMH720968:LMJ720968 LWD720968:LWF720968 MFZ720968:MGB720968 MPV720968:MPX720968 MZR720968:MZT720968 NJN720968:NJP720968 NTJ720968:NTL720968 ODF720968:ODH720968 ONB720968:OND720968 OWX720968:OWZ720968 PGT720968:PGV720968 PQP720968:PQR720968 QAL720968:QAN720968 QKH720968:QKJ720968 QUD720968:QUF720968 RDZ720968:REB720968 RNV720968:RNX720968 RXR720968:RXT720968 SHN720968:SHP720968 SRJ720968:SRL720968 TBF720968:TBH720968 TLB720968:TLD720968 TUX720968:TUZ720968 UET720968:UEV720968 UOP720968:UOR720968 UYL720968:UYN720968 VIH720968:VIJ720968 VSD720968:VSF720968 WBZ720968:WCB720968 WLV720968:WLX720968 WVR720968:WVT720968 J786504:L786504 JF786504:JH786504 TB786504:TD786504 ACX786504:ACZ786504 AMT786504:AMV786504 AWP786504:AWR786504 BGL786504:BGN786504 BQH786504:BQJ786504 CAD786504:CAF786504 CJZ786504:CKB786504 CTV786504:CTX786504 DDR786504:DDT786504 DNN786504:DNP786504 DXJ786504:DXL786504 EHF786504:EHH786504 ERB786504:ERD786504 FAX786504:FAZ786504 FKT786504:FKV786504 FUP786504:FUR786504 GEL786504:GEN786504 GOH786504:GOJ786504 GYD786504:GYF786504 HHZ786504:HIB786504 HRV786504:HRX786504 IBR786504:IBT786504 ILN786504:ILP786504 IVJ786504:IVL786504 JFF786504:JFH786504 JPB786504:JPD786504 JYX786504:JYZ786504 KIT786504:KIV786504 KSP786504:KSR786504 LCL786504:LCN786504 LMH786504:LMJ786504 LWD786504:LWF786504 MFZ786504:MGB786504 MPV786504:MPX786504 MZR786504:MZT786504 NJN786504:NJP786504 NTJ786504:NTL786504 ODF786504:ODH786504 ONB786504:OND786504 OWX786504:OWZ786504 PGT786504:PGV786504 PQP786504:PQR786504 QAL786504:QAN786504 QKH786504:QKJ786504 QUD786504:QUF786504 RDZ786504:REB786504 RNV786504:RNX786504 RXR786504:RXT786504 SHN786504:SHP786504 SRJ786504:SRL786504 TBF786504:TBH786504 TLB786504:TLD786504 TUX786504:TUZ786504 UET786504:UEV786504 UOP786504:UOR786504 UYL786504:UYN786504 VIH786504:VIJ786504 VSD786504:VSF786504 WBZ786504:WCB786504 WLV786504:WLX786504 WVR786504:WVT786504 J852040:L852040 JF852040:JH852040 TB852040:TD852040 ACX852040:ACZ852040 AMT852040:AMV852040 AWP852040:AWR852040 BGL852040:BGN852040 BQH852040:BQJ852040 CAD852040:CAF852040 CJZ852040:CKB852040 CTV852040:CTX852040 DDR852040:DDT852040 DNN852040:DNP852040 DXJ852040:DXL852040 EHF852040:EHH852040 ERB852040:ERD852040 FAX852040:FAZ852040 FKT852040:FKV852040 FUP852040:FUR852040 GEL852040:GEN852040 GOH852040:GOJ852040 GYD852040:GYF852040 HHZ852040:HIB852040 HRV852040:HRX852040 IBR852040:IBT852040 ILN852040:ILP852040 IVJ852040:IVL852040 JFF852040:JFH852040 JPB852040:JPD852040 JYX852040:JYZ852040 KIT852040:KIV852040 KSP852040:KSR852040 LCL852040:LCN852040 LMH852040:LMJ852040 LWD852040:LWF852040 MFZ852040:MGB852040 MPV852040:MPX852040 MZR852040:MZT852040 NJN852040:NJP852040 NTJ852040:NTL852040 ODF852040:ODH852040 ONB852040:OND852040 OWX852040:OWZ852040 PGT852040:PGV852040 PQP852040:PQR852040 QAL852040:QAN852040 QKH852040:QKJ852040 QUD852040:QUF852040 RDZ852040:REB852040 RNV852040:RNX852040 RXR852040:RXT852040 SHN852040:SHP852040 SRJ852040:SRL852040 TBF852040:TBH852040 TLB852040:TLD852040 TUX852040:TUZ852040 UET852040:UEV852040 UOP852040:UOR852040 UYL852040:UYN852040 VIH852040:VIJ852040 VSD852040:VSF852040 WBZ852040:WCB852040 WLV852040:WLX852040 WVR852040:WVT852040 J917576:L917576 JF917576:JH917576 TB917576:TD917576 ACX917576:ACZ917576 AMT917576:AMV917576 AWP917576:AWR917576 BGL917576:BGN917576 BQH917576:BQJ917576 CAD917576:CAF917576 CJZ917576:CKB917576 CTV917576:CTX917576 DDR917576:DDT917576 DNN917576:DNP917576 DXJ917576:DXL917576 EHF917576:EHH917576 ERB917576:ERD917576 FAX917576:FAZ917576 FKT917576:FKV917576 FUP917576:FUR917576 GEL917576:GEN917576 GOH917576:GOJ917576 GYD917576:GYF917576 HHZ917576:HIB917576 HRV917576:HRX917576 IBR917576:IBT917576 ILN917576:ILP917576 IVJ917576:IVL917576 JFF917576:JFH917576 JPB917576:JPD917576 JYX917576:JYZ917576 KIT917576:KIV917576 KSP917576:KSR917576 LCL917576:LCN917576 LMH917576:LMJ917576 LWD917576:LWF917576 MFZ917576:MGB917576 MPV917576:MPX917576 MZR917576:MZT917576 NJN917576:NJP917576 NTJ917576:NTL917576 ODF917576:ODH917576 ONB917576:OND917576 OWX917576:OWZ917576 PGT917576:PGV917576 PQP917576:PQR917576 QAL917576:QAN917576 QKH917576:QKJ917576 QUD917576:QUF917576 RDZ917576:REB917576 RNV917576:RNX917576 RXR917576:RXT917576 SHN917576:SHP917576 SRJ917576:SRL917576 TBF917576:TBH917576 TLB917576:TLD917576 TUX917576:TUZ917576 UET917576:UEV917576 UOP917576:UOR917576 UYL917576:UYN917576 VIH917576:VIJ917576 VSD917576:VSF917576 WBZ917576:WCB917576 WLV917576:WLX917576 WVR917576:WVT917576 J983112:L983112 JF983112:JH983112 TB983112:TD983112 ACX983112:ACZ983112 AMT983112:AMV983112 AWP983112:AWR983112 BGL983112:BGN983112 BQH983112:BQJ983112 CAD983112:CAF983112 CJZ983112:CKB983112 CTV983112:CTX983112 DDR983112:DDT983112 DNN983112:DNP983112 DXJ983112:DXL983112 EHF983112:EHH983112 ERB983112:ERD983112 FAX983112:FAZ983112 FKT983112:FKV983112 FUP983112:FUR983112 GEL983112:GEN983112 GOH983112:GOJ983112 GYD983112:GYF983112 HHZ983112:HIB983112 HRV983112:HRX983112 IBR983112:IBT983112 ILN983112:ILP983112 IVJ983112:IVL983112 JFF983112:JFH983112 JPB983112:JPD983112 JYX983112:JYZ983112 KIT983112:KIV983112 KSP983112:KSR983112 LCL983112:LCN983112 LMH983112:LMJ983112 LWD983112:LWF983112 MFZ983112:MGB983112 MPV983112:MPX983112 MZR983112:MZT983112 NJN983112:NJP983112 NTJ983112:NTL983112 ODF983112:ODH983112 ONB983112:OND983112 OWX983112:OWZ983112 PGT983112:PGV983112 PQP983112:PQR983112 QAL983112:QAN983112 QKH983112:QKJ983112 QUD983112:QUF983112 RDZ983112:REB983112 RNV983112:RNX983112 RXR983112:RXT983112 SHN983112:SHP983112 SRJ983112:SRL983112 TBF983112:TBH983112 TLB983112:TLD983112 TUX983112:TUZ983112 UET983112:UEV983112 UOP983112:UOR983112 UYL983112:UYN983112 VIH983112:VIJ983112 VSD983112:VSF983112 WBZ983112:WCB983112 WLV983112:WLX983112 WVR983112:WVT983112 J48:L48 JF48:JH48 TB48:TD48 ACX48:ACZ48 AMT48:AMV48 AWP48:AWR48 BGL48:BGN48 BQH48:BQJ48 CAD48:CAF48 CJZ48:CKB48 CTV48:CTX48 DDR48:DDT48 DNN48:DNP48 DXJ48:DXL48 EHF48:EHH48 ERB48:ERD48 FAX48:FAZ48 FKT48:FKV48 FUP48:FUR48 GEL48:GEN48 GOH48:GOJ48 GYD48:GYF48 HHZ48:HIB48 HRV48:HRX48 IBR48:IBT48 ILN48:ILP48 IVJ48:IVL48 JFF48:JFH48 JPB48:JPD48 JYX48:JYZ48 KIT48:KIV48 KSP48:KSR48 LCL48:LCN48 LMH48:LMJ48 LWD48:LWF48 MFZ48:MGB48 MPV48:MPX48 MZR48:MZT48 NJN48:NJP48 NTJ48:NTL48 ODF48:ODH48 ONB48:OND48 OWX48:OWZ48 PGT48:PGV48 PQP48:PQR48 QAL48:QAN48 QKH48:QKJ48 QUD48:QUF48 RDZ48:REB48 RNV48:RNX48 RXR48:RXT48 SHN48:SHP48 SRJ48:SRL48 TBF48:TBH48 TLB48:TLD48 TUX48:TUZ48 UET48:UEV48 UOP48:UOR48 UYL48:UYN48 VIH48:VIJ48 VSD48:VSF48 WBZ48:WCB48 WLV48:WLX48 WVR48:WVT48 J65575:L65575 JF65575:JH65575 TB65575:TD65575 ACX65575:ACZ65575 AMT65575:AMV65575 AWP65575:AWR65575 BGL65575:BGN65575 BQH65575:BQJ65575 CAD65575:CAF65575 CJZ65575:CKB65575 CTV65575:CTX65575 DDR65575:DDT65575 DNN65575:DNP65575 DXJ65575:DXL65575 EHF65575:EHH65575 ERB65575:ERD65575 FAX65575:FAZ65575 FKT65575:FKV65575 FUP65575:FUR65575 GEL65575:GEN65575 GOH65575:GOJ65575 GYD65575:GYF65575 HHZ65575:HIB65575 HRV65575:HRX65575 IBR65575:IBT65575 ILN65575:ILP65575 IVJ65575:IVL65575 JFF65575:JFH65575 JPB65575:JPD65575 JYX65575:JYZ65575 KIT65575:KIV65575 KSP65575:KSR65575 LCL65575:LCN65575 LMH65575:LMJ65575 LWD65575:LWF65575 MFZ65575:MGB65575 MPV65575:MPX65575 MZR65575:MZT65575 NJN65575:NJP65575 NTJ65575:NTL65575 ODF65575:ODH65575 ONB65575:OND65575 OWX65575:OWZ65575 PGT65575:PGV65575 PQP65575:PQR65575 QAL65575:QAN65575 QKH65575:QKJ65575 QUD65575:QUF65575 RDZ65575:REB65575 RNV65575:RNX65575 RXR65575:RXT65575 SHN65575:SHP65575 SRJ65575:SRL65575 TBF65575:TBH65575 TLB65575:TLD65575 TUX65575:TUZ65575 UET65575:UEV65575 UOP65575:UOR65575 UYL65575:UYN65575 VIH65575:VIJ65575 VSD65575:VSF65575 WBZ65575:WCB65575 WLV65575:WLX65575 WVR65575:WVT65575 J131111:L131111 JF131111:JH131111 TB131111:TD131111 ACX131111:ACZ131111 AMT131111:AMV131111 AWP131111:AWR131111 BGL131111:BGN131111 BQH131111:BQJ131111 CAD131111:CAF131111 CJZ131111:CKB131111 CTV131111:CTX131111 DDR131111:DDT131111 DNN131111:DNP131111 DXJ131111:DXL131111 EHF131111:EHH131111 ERB131111:ERD131111 FAX131111:FAZ131111 FKT131111:FKV131111 FUP131111:FUR131111 GEL131111:GEN131111 GOH131111:GOJ131111 GYD131111:GYF131111 HHZ131111:HIB131111 HRV131111:HRX131111 IBR131111:IBT131111 ILN131111:ILP131111 IVJ131111:IVL131111 JFF131111:JFH131111 JPB131111:JPD131111 JYX131111:JYZ131111 KIT131111:KIV131111 KSP131111:KSR131111 LCL131111:LCN131111 LMH131111:LMJ131111 LWD131111:LWF131111 MFZ131111:MGB131111 MPV131111:MPX131111 MZR131111:MZT131111 NJN131111:NJP131111 NTJ131111:NTL131111 ODF131111:ODH131111 ONB131111:OND131111 OWX131111:OWZ131111 PGT131111:PGV131111 PQP131111:PQR131111 QAL131111:QAN131111 QKH131111:QKJ131111 QUD131111:QUF131111 RDZ131111:REB131111 RNV131111:RNX131111 RXR131111:RXT131111 SHN131111:SHP131111 SRJ131111:SRL131111 TBF131111:TBH131111 TLB131111:TLD131111 TUX131111:TUZ131111 UET131111:UEV131111 UOP131111:UOR131111 UYL131111:UYN131111 VIH131111:VIJ131111 VSD131111:VSF131111 WBZ131111:WCB131111 WLV131111:WLX131111 WVR131111:WVT131111 J196647:L196647 JF196647:JH196647 TB196647:TD196647 ACX196647:ACZ196647 AMT196647:AMV196647 AWP196647:AWR196647 BGL196647:BGN196647 BQH196647:BQJ196647 CAD196647:CAF196647 CJZ196647:CKB196647 CTV196647:CTX196647 DDR196647:DDT196647 DNN196647:DNP196647 DXJ196647:DXL196647 EHF196647:EHH196647 ERB196647:ERD196647 FAX196647:FAZ196647 FKT196647:FKV196647 FUP196647:FUR196647 GEL196647:GEN196647 GOH196647:GOJ196647 GYD196647:GYF196647 HHZ196647:HIB196647 HRV196647:HRX196647 IBR196647:IBT196647 ILN196647:ILP196647 IVJ196647:IVL196647 JFF196647:JFH196647 JPB196647:JPD196647 JYX196647:JYZ196647 KIT196647:KIV196647 KSP196647:KSR196647 LCL196647:LCN196647 LMH196647:LMJ196647 LWD196647:LWF196647 MFZ196647:MGB196647 MPV196647:MPX196647 MZR196647:MZT196647 NJN196647:NJP196647 NTJ196647:NTL196647 ODF196647:ODH196647 ONB196647:OND196647 OWX196647:OWZ196647 PGT196647:PGV196647 PQP196647:PQR196647 QAL196647:QAN196647 QKH196647:QKJ196647 QUD196647:QUF196647 RDZ196647:REB196647 RNV196647:RNX196647 RXR196647:RXT196647 SHN196647:SHP196647 SRJ196647:SRL196647 TBF196647:TBH196647 TLB196647:TLD196647 TUX196647:TUZ196647 UET196647:UEV196647 UOP196647:UOR196647 UYL196647:UYN196647 VIH196647:VIJ196647 VSD196647:VSF196647 WBZ196647:WCB196647 WLV196647:WLX196647 WVR196647:WVT196647 J262183:L262183 JF262183:JH262183 TB262183:TD262183 ACX262183:ACZ262183 AMT262183:AMV262183 AWP262183:AWR262183 BGL262183:BGN262183 BQH262183:BQJ262183 CAD262183:CAF262183 CJZ262183:CKB262183 CTV262183:CTX262183 DDR262183:DDT262183 DNN262183:DNP262183 DXJ262183:DXL262183 EHF262183:EHH262183 ERB262183:ERD262183 FAX262183:FAZ262183 FKT262183:FKV262183 FUP262183:FUR262183 GEL262183:GEN262183 GOH262183:GOJ262183 GYD262183:GYF262183 HHZ262183:HIB262183 HRV262183:HRX262183 IBR262183:IBT262183 ILN262183:ILP262183 IVJ262183:IVL262183 JFF262183:JFH262183 JPB262183:JPD262183 JYX262183:JYZ262183 KIT262183:KIV262183 KSP262183:KSR262183 LCL262183:LCN262183 LMH262183:LMJ262183 LWD262183:LWF262183 MFZ262183:MGB262183 MPV262183:MPX262183 MZR262183:MZT262183 NJN262183:NJP262183 NTJ262183:NTL262183 ODF262183:ODH262183 ONB262183:OND262183 OWX262183:OWZ262183 PGT262183:PGV262183 PQP262183:PQR262183 QAL262183:QAN262183 QKH262183:QKJ262183 QUD262183:QUF262183 RDZ262183:REB262183 RNV262183:RNX262183 RXR262183:RXT262183 SHN262183:SHP262183 SRJ262183:SRL262183 TBF262183:TBH262183 TLB262183:TLD262183 TUX262183:TUZ262183 UET262183:UEV262183 UOP262183:UOR262183 UYL262183:UYN262183 VIH262183:VIJ262183 VSD262183:VSF262183 WBZ262183:WCB262183 WLV262183:WLX262183 WVR262183:WVT262183 J327719:L327719 JF327719:JH327719 TB327719:TD327719 ACX327719:ACZ327719 AMT327719:AMV327719 AWP327719:AWR327719 BGL327719:BGN327719 BQH327719:BQJ327719 CAD327719:CAF327719 CJZ327719:CKB327719 CTV327719:CTX327719 DDR327719:DDT327719 DNN327719:DNP327719 DXJ327719:DXL327719 EHF327719:EHH327719 ERB327719:ERD327719 FAX327719:FAZ327719 FKT327719:FKV327719 FUP327719:FUR327719 GEL327719:GEN327719 GOH327719:GOJ327719 GYD327719:GYF327719 HHZ327719:HIB327719 HRV327719:HRX327719 IBR327719:IBT327719 ILN327719:ILP327719 IVJ327719:IVL327719 JFF327719:JFH327719 JPB327719:JPD327719 JYX327719:JYZ327719 KIT327719:KIV327719 KSP327719:KSR327719 LCL327719:LCN327719 LMH327719:LMJ327719 LWD327719:LWF327719 MFZ327719:MGB327719 MPV327719:MPX327719 MZR327719:MZT327719 NJN327719:NJP327719 NTJ327719:NTL327719 ODF327719:ODH327719 ONB327719:OND327719 OWX327719:OWZ327719 PGT327719:PGV327719 PQP327719:PQR327719 QAL327719:QAN327719 QKH327719:QKJ327719 QUD327719:QUF327719 RDZ327719:REB327719 RNV327719:RNX327719 RXR327719:RXT327719 SHN327719:SHP327719 SRJ327719:SRL327719 TBF327719:TBH327719 TLB327719:TLD327719 TUX327719:TUZ327719 UET327719:UEV327719 UOP327719:UOR327719 UYL327719:UYN327719 VIH327719:VIJ327719 VSD327719:VSF327719 WBZ327719:WCB327719 WLV327719:WLX327719 WVR327719:WVT327719 J393255:L393255 JF393255:JH393255 TB393255:TD393255 ACX393255:ACZ393255 AMT393255:AMV393255 AWP393255:AWR393255 BGL393255:BGN393255 BQH393255:BQJ393255 CAD393255:CAF393255 CJZ393255:CKB393255 CTV393255:CTX393255 DDR393255:DDT393255 DNN393255:DNP393255 DXJ393255:DXL393255 EHF393255:EHH393255 ERB393255:ERD393255 FAX393255:FAZ393255 FKT393255:FKV393255 FUP393255:FUR393255 GEL393255:GEN393255 GOH393255:GOJ393255 GYD393255:GYF393255 HHZ393255:HIB393255 HRV393255:HRX393255 IBR393255:IBT393255 ILN393255:ILP393255 IVJ393255:IVL393255 JFF393255:JFH393255 JPB393255:JPD393255 JYX393255:JYZ393255 KIT393255:KIV393255 KSP393255:KSR393255 LCL393255:LCN393255 LMH393255:LMJ393255 LWD393255:LWF393255 MFZ393255:MGB393255 MPV393255:MPX393255 MZR393255:MZT393255 NJN393255:NJP393255 NTJ393255:NTL393255 ODF393255:ODH393255 ONB393255:OND393255 OWX393255:OWZ393255 PGT393255:PGV393255 PQP393255:PQR393255 QAL393255:QAN393255 QKH393255:QKJ393255 QUD393255:QUF393255 RDZ393255:REB393255 RNV393255:RNX393255 RXR393255:RXT393255 SHN393255:SHP393255 SRJ393255:SRL393255 TBF393255:TBH393255 TLB393255:TLD393255 TUX393255:TUZ393255 UET393255:UEV393255 UOP393255:UOR393255 UYL393255:UYN393255 VIH393255:VIJ393255 VSD393255:VSF393255 WBZ393255:WCB393255 WLV393255:WLX393255 WVR393255:WVT393255 J458791:L458791 JF458791:JH458791 TB458791:TD458791 ACX458791:ACZ458791 AMT458791:AMV458791 AWP458791:AWR458791 BGL458791:BGN458791 BQH458791:BQJ458791 CAD458791:CAF458791 CJZ458791:CKB458791 CTV458791:CTX458791 DDR458791:DDT458791 DNN458791:DNP458791 DXJ458791:DXL458791 EHF458791:EHH458791 ERB458791:ERD458791 FAX458791:FAZ458791 FKT458791:FKV458791 FUP458791:FUR458791 GEL458791:GEN458791 GOH458791:GOJ458791 GYD458791:GYF458791 HHZ458791:HIB458791 HRV458791:HRX458791 IBR458791:IBT458791 ILN458791:ILP458791 IVJ458791:IVL458791 JFF458791:JFH458791 JPB458791:JPD458791 JYX458791:JYZ458791 KIT458791:KIV458791 KSP458791:KSR458791 LCL458791:LCN458791 LMH458791:LMJ458791 LWD458791:LWF458791 MFZ458791:MGB458791 MPV458791:MPX458791 MZR458791:MZT458791 NJN458791:NJP458791 NTJ458791:NTL458791 ODF458791:ODH458791 ONB458791:OND458791 OWX458791:OWZ458791 PGT458791:PGV458791 PQP458791:PQR458791 QAL458791:QAN458791 QKH458791:QKJ458791 QUD458791:QUF458791 RDZ458791:REB458791 RNV458791:RNX458791 RXR458791:RXT458791 SHN458791:SHP458791 SRJ458791:SRL458791 TBF458791:TBH458791 TLB458791:TLD458791 TUX458791:TUZ458791 UET458791:UEV458791 UOP458791:UOR458791 UYL458791:UYN458791 VIH458791:VIJ458791 VSD458791:VSF458791 WBZ458791:WCB458791 WLV458791:WLX458791 WVR458791:WVT458791 J524327:L524327 JF524327:JH524327 TB524327:TD524327 ACX524327:ACZ524327 AMT524327:AMV524327 AWP524327:AWR524327 BGL524327:BGN524327 BQH524327:BQJ524327 CAD524327:CAF524327 CJZ524327:CKB524327 CTV524327:CTX524327 DDR524327:DDT524327 DNN524327:DNP524327 DXJ524327:DXL524327 EHF524327:EHH524327 ERB524327:ERD524327 FAX524327:FAZ524327 FKT524327:FKV524327 FUP524327:FUR524327 GEL524327:GEN524327 GOH524327:GOJ524327 GYD524327:GYF524327 HHZ524327:HIB524327 HRV524327:HRX524327 IBR524327:IBT524327 ILN524327:ILP524327 IVJ524327:IVL524327 JFF524327:JFH524327 JPB524327:JPD524327 JYX524327:JYZ524327 KIT524327:KIV524327 KSP524327:KSR524327 LCL524327:LCN524327 LMH524327:LMJ524327 LWD524327:LWF524327 MFZ524327:MGB524327 MPV524327:MPX524327 MZR524327:MZT524327 NJN524327:NJP524327 NTJ524327:NTL524327 ODF524327:ODH524327 ONB524327:OND524327 OWX524327:OWZ524327 PGT524327:PGV524327 PQP524327:PQR524327 QAL524327:QAN524327 QKH524327:QKJ524327 QUD524327:QUF524327 RDZ524327:REB524327 RNV524327:RNX524327 RXR524327:RXT524327 SHN524327:SHP524327 SRJ524327:SRL524327 TBF524327:TBH524327 TLB524327:TLD524327 TUX524327:TUZ524327 UET524327:UEV524327 UOP524327:UOR524327 UYL524327:UYN524327 VIH524327:VIJ524327 VSD524327:VSF524327 WBZ524327:WCB524327 WLV524327:WLX524327 WVR524327:WVT524327 J589863:L589863 JF589863:JH589863 TB589863:TD589863 ACX589863:ACZ589863 AMT589863:AMV589863 AWP589863:AWR589863 BGL589863:BGN589863 BQH589863:BQJ589863 CAD589863:CAF589863 CJZ589863:CKB589863 CTV589863:CTX589863 DDR589863:DDT589863 DNN589863:DNP589863 DXJ589863:DXL589863 EHF589863:EHH589863 ERB589863:ERD589863 FAX589863:FAZ589863 FKT589863:FKV589863 FUP589863:FUR589863 GEL589863:GEN589863 GOH589863:GOJ589863 GYD589863:GYF589863 HHZ589863:HIB589863 HRV589863:HRX589863 IBR589863:IBT589863 ILN589863:ILP589863 IVJ589863:IVL589863 JFF589863:JFH589863 JPB589863:JPD589863 JYX589863:JYZ589863 KIT589863:KIV589863 KSP589863:KSR589863 LCL589863:LCN589863 LMH589863:LMJ589863 LWD589863:LWF589863 MFZ589863:MGB589863 MPV589863:MPX589863 MZR589863:MZT589863 NJN589863:NJP589863 NTJ589863:NTL589863 ODF589863:ODH589863 ONB589863:OND589863 OWX589863:OWZ589863 PGT589863:PGV589863 PQP589863:PQR589863 QAL589863:QAN589863 QKH589863:QKJ589863 QUD589863:QUF589863 RDZ589863:REB589863 RNV589863:RNX589863 RXR589863:RXT589863 SHN589863:SHP589863 SRJ589863:SRL589863 TBF589863:TBH589863 TLB589863:TLD589863 TUX589863:TUZ589863 UET589863:UEV589863 UOP589863:UOR589863 UYL589863:UYN589863 VIH589863:VIJ589863 VSD589863:VSF589863 WBZ589863:WCB589863 WLV589863:WLX589863 WVR589863:WVT589863 J655399:L655399 JF655399:JH655399 TB655399:TD655399 ACX655399:ACZ655399 AMT655399:AMV655399 AWP655399:AWR655399 BGL655399:BGN655399 BQH655399:BQJ655399 CAD655399:CAF655399 CJZ655399:CKB655399 CTV655399:CTX655399 DDR655399:DDT655399 DNN655399:DNP655399 DXJ655399:DXL655399 EHF655399:EHH655399 ERB655399:ERD655399 FAX655399:FAZ655399 FKT655399:FKV655399 FUP655399:FUR655399 GEL655399:GEN655399 GOH655399:GOJ655399 GYD655399:GYF655399 HHZ655399:HIB655399 HRV655399:HRX655399 IBR655399:IBT655399 ILN655399:ILP655399 IVJ655399:IVL655399 JFF655399:JFH655399 JPB655399:JPD655399 JYX655399:JYZ655399 KIT655399:KIV655399 KSP655399:KSR655399 LCL655399:LCN655399 LMH655399:LMJ655399 LWD655399:LWF655399 MFZ655399:MGB655399 MPV655399:MPX655399 MZR655399:MZT655399 NJN655399:NJP655399 NTJ655399:NTL655399 ODF655399:ODH655399 ONB655399:OND655399 OWX655399:OWZ655399 PGT655399:PGV655399 PQP655399:PQR655399 QAL655399:QAN655399 QKH655399:QKJ655399 QUD655399:QUF655399 RDZ655399:REB655399 RNV655399:RNX655399 RXR655399:RXT655399 SHN655399:SHP655399 SRJ655399:SRL655399 TBF655399:TBH655399 TLB655399:TLD655399 TUX655399:TUZ655399 UET655399:UEV655399 UOP655399:UOR655399 UYL655399:UYN655399 VIH655399:VIJ655399 VSD655399:VSF655399 WBZ655399:WCB655399 WLV655399:WLX655399 WVR655399:WVT655399 J720935:L720935 JF720935:JH720935 TB720935:TD720935 ACX720935:ACZ720935 AMT720935:AMV720935 AWP720935:AWR720935 BGL720935:BGN720935 BQH720935:BQJ720935 CAD720935:CAF720935 CJZ720935:CKB720935 CTV720935:CTX720935 DDR720935:DDT720935 DNN720935:DNP720935 DXJ720935:DXL720935 EHF720935:EHH720935 ERB720935:ERD720935 FAX720935:FAZ720935 FKT720935:FKV720935 FUP720935:FUR720935 GEL720935:GEN720935 GOH720935:GOJ720935 GYD720935:GYF720935 HHZ720935:HIB720935 HRV720935:HRX720935 IBR720935:IBT720935 ILN720935:ILP720935 IVJ720935:IVL720935 JFF720935:JFH720935 JPB720935:JPD720935 JYX720935:JYZ720935 KIT720935:KIV720935 KSP720935:KSR720935 LCL720935:LCN720935 LMH720935:LMJ720935 LWD720935:LWF720935 MFZ720935:MGB720935 MPV720935:MPX720935 MZR720935:MZT720935 NJN720935:NJP720935 NTJ720935:NTL720935 ODF720935:ODH720935 ONB720935:OND720935 OWX720935:OWZ720935 PGT720935:PGV720935 PQP720935:PQR720935 QAL720935:QAN720935 QKH720935:QKJ720935 QUD720935:QUF720935 RDZ720935:REB720935 RNV720935:RNX720935 RXR720935:RXT720935 SHN720935:SHP720935 SRJ720935:SRL720935 TBF720935:TBH720935 TLB720935:TLD720935 TUX720935:TUZ720935 UET720935:UEV720935 UOP720935:UOR720935 UYL720935:UYN720935 VIH720935:VIJ720935 VSD720935:VSF720935 WBZ720935:WCB720935 WLV720935:WLX720935 WVR720935:WVT720935 J786471:L786471 JF786471:JH786471 TB786471:TD786471 ACX786471:ACZ786471 AMT786471:AMV786471 AWP786471:AWR786471 BGL786471:BGN786471 BQH786471:BQJ786471 CAD786471:CAF786471 CJZ786471:CKB786471 CTV786471:CTX786471 DDR786471:DDT786471 DNN786471:DNP786471 DXJ786471:DXL786471 EHF786471:EHH786471 ERB786471:ERD786471 FAX786471:FAZ786471 FKT786471:FKV786471 FUP786471:FUR786471 GEL786471:GEN786471 GOH786471:GOJ786471 GYD786471:GYF786471 HHZ786471:HIB786471 HRV786471:HRX786471 IBR786471:IBT786471 ILN786471:ILP786471 IVJ786471:IVL786471 JFF786471:JFH786471 JPB786471:JPD786471 JYX786471:JYZ786471 KIT786471:KIV786471 KSP786471:KSR786471 LCL786471:LCN786471 LMH786471:LMJ786471 LWD786471:LWF786471 MFZ786471:MGB786471 MPV786471:MPX786471 MZR786471:MZT786471 NJN786471:NJP786471 NTJ786471:NTL786471 ODF786471:ODH786471 ONB786471:OND786471 OWX786471:OWZ786471 PGT786471:PGV786471 PQP786471:PQR786471 QAL786471:QAN786471 QKH786471:QKJ786471 QUD786471:QUF786471 RDZ786471:REB786471 RNV786471:RNX786471 RXR786471:RXT786471 SHN786471:SHP786471 SRJ786471:SRL786471 TBF786471:TBH786471 TLB786471:TLD786471 TUX786471:TUZ786471 UET786471:UEV786471 UOP786471:UOR786471 UYL786471:UYN786471 VIH786471:VIJ786471 VSD786471:VSF786471 WBZ786471:WCB786471 WLV786471:WLX786471 WVR786471:WVT786471 J852007:L852007 JF852007:JH852007 TB852007:TD852007 ACX852007:ACZ852007 AMT852007:AMV852007 AWP852007:AWR852007 BGL852007:BGN852007 BQH852007:BQJ852007 CAD852007:CAF852007 CJZ852007:CKB852007 CTV852007:CTX852007 DDR852007:DDT852007 DNN852007:DNP852007 DXJ852007:DXL852007 EHF852007:EHH852007 ERB852007:ERD852007 FAX852007:FAZ852007 FKT852007:FKV852007 FUP852007:FUR852007 GEL852007:GEN852007 GOH852007:GOJ852007 GYD852007:GYF852007 HHZ852007:HIB852007 HRV852007:HRX852007 IBR852007:IBT852007 ILN852007:ILP852007 IVJ852007:IVL852007 JFF852007:JFH852007 JPB852007:JPD852007 JYX852007:JYZ852007 KIT852007:KIV852007 KSP852007:KSR852007 LCL852007:LCN852007 LMH852007:LMJ852007 LWD852007:LWF852007 MFZ852007:MGB852007 MPV852007:MPX852007 MZR852007:MZT852007 NJN852007:NJP852007 NTJ852007:NTL852007 ODF852007:ODH852007 ONB852007:OND852007 OWX852007:OWZ852007 PGT852007:PGV852007 PQP852007:PQR852007 QAL852007:QAN852007 QKH852007:QKJ852007 QUD852007:QUF852007 RDZ852007:REB852007 RNV852007:RNX852007 RXR852007:RXT852007 SHN852007:SHP852007 SRJ852007:SRL852007 TBF852007:TBH852007 TLB852007:TLD852007 TUX852007:TUZ852007 UET852007:UEV852007 UOP852007:UOR852007 UYL852007:UYN852007 VIH852007:VIJ852007 VSD852007:VSF852007 WBZ852007:WCB852007 WLV852007:WLX852007 WVR852007:WVT852007 J917543:L917543 JF917543:JH917543 TB917543:TD917543 ACX917543:ACZ917543 AMT917543:AMV917543 AWP917543:AWR917543 BGL917543:BGN917543 BQH917543:BQJ917543 CAD917543:CAF917543 CJZ917543:CKB917543 CTV917543:CTX917543 DDR917543:DDT917543 DNN917543:DNP917543 DXJ917543:DXL917543 EHF917543:EHH917543 ERB917543:ERD917543 FAX917543:FAZ917543 FKT917543:FKV917543 FUP917543:FUR917543 GEL917543:GEN917543 GOH917543:GOJ917543 GYD917543:GYF917543 HHZ917543:HIB917543 HRV917543:HRX917543 IBR917543:IBT917543 ILN917543:ILP917543 IVJ917543:IVL917543 JFF917543:JFH917543 JPB917543:JPD917543 JYX917543:JYZ917543 KIT917543:KIV917543 KSP917543:KSR917543 LCL917543:LCN917543 LMH917543:LMJ917543 LWD917543:LWF917543 MFZ917543:MGB917543 MPV917543:MPX917543 MZR917543:MZT917543 NJN917543:NJP917543 NTJ917543:NTL917543 ODF917543:ODH917543 ONB917543:OND917543 OWX917543:OWZ917543 PGT917543:PGV917543 PQP917543:PQR917543 QAL917543:QAN917543 QKH917543:QKJ917543 QUD917543:QUF917543 RDZ917543:REB917543 RNV917543:RNX917543 RXR917543:RXT917543 SHN917543:SHP917543 SRJ917543:SRL917543 TBF917543:TBH917543 TLB917543:TLD917543 TUX917543:TUZ917543 UET917543:UEV917543 UOP917543:UOR917543 UYL917543:UYN917543 VIH917543:VIJ917543 VSD917543:VSF917543 WBZ917543:WCB917543 WLV917543:WLX917543 WVR917543:WVT917543 J983079:L983079 JF983079:JH983079 TB983079:TD983079 ACX983079:ACZ983079 AMT983079:AMV983079 AWP983079:AWR983079 BGL983079:BGN983079 BQH983079:BQJ983079 CAD983079:CAF983079 CJZ983079:CKB983079 CTV983079:CTX983079 DDR983079:DDT983079 DNN983079:DNP983079 DXJ983079:DXL983079 EHF983079:EHH983079 ERB983079:ERD983079 FAX983079:FAZ983079 FKT983079:FKV983079 FUP983079:FUR983079 GEL983079:GEN983079 GOH983079:GOJ983079 GYD983079:GYF983079 HHZ983079:HIB983079 HRV983079:HRX983079 IBR983079:IBT983079 ILN983079:ILP983079 IVJ983079:IVL983079 JFF983079:JFH983079 JPB983079:JPD983079 JYX983079:JYZ983079 KIT983079:KIV983079 KSP983079:KSR983079 LCL983079:LCN983079 LMH983079:LMJ983079 LWD983079:LWF983079 MFZ983079:MGB983079 MPV983079:MPX983079 MZR983079:MZT983079 NJN983079:NJP983079 NTJ983079:NTL983079 ODF983079:ODH983079 ONB983079:OND983079 OWX983079:OWZ983079 PGT983079:PGV983079 PQP983079:PQR983079 QAL983079:QAN983079 QKH983079:QKJ983079 QUD983079:QUF983079 RDZ983079:REB983079 RNV983079:RNX983079 RXR983079:RXT983079 SHN983079:SHP983079 SRJ983079:SRL983079 TBF983079:TBH983079 TLB983079:TLD983079 TUX983079:TUZ983079 UET983079:UEV983079 UOP983079:UOR983079 UYL983079:UYN983079 VIH983079:VIJ983079 VSD983079:VSF983079 WBZ983079:WCB983079 WLV983079:WLX983079">
      <formula1>"RUR, USD"</formula1>
    </dataValidation>
    <dataValidation type="list" allowBlank="1" showInputMessage="1" showErrorMessage="1" sqref="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J84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65620 JF65620 TB65620 ACX65620 AMT65620 AWP65620 BGL65620 BQH65620 CAD65620 CJZ65620 CTV65620 DDR65620 DNN65620 DXJ65620 EHF65620 ERB65620 FAX65620 FKT65620 FUP65620 GEL65620 GOH65620 GYD65620 HHZ65620 HRV65620 IBR65620 ILN65620 IVJ65620 JFF65620 JPB65620 JYX65620 KIT65620 KSP65620 LCL65620 LMH65620 LWD65620 MFZ65620 MPV65620 MZR65620 NJN65620 NTJ65620 ODF65620 ONB65620 OWX65620 PGT65620 PQP65620 QAL65620 QKH65620 QUD65620 RDZ65620 RNV65620 RXR65620 SHN65620 SRJ65620 TBF65620 TLB65620 TUX65620 UET65620 UOP65620 UYL65620 VIH65620 VSD65620 WBZ65620 WLV65620 WVR65620 J131156 JF131156 TB131156 ACX131156 AMT131156 AWP131156 BGL131156 BQH131156 CAD131156 CJZ131156 CTV131156 DDR131156 DNN131156 DXJ131156 EHF131156 ERB131156 FAX131156 FKT131156 FUP131156 GEL131156 GOH131156 GYD131156 HHZ131156 HRV131156 IBR131156 ILN131156 IVJ131156 JFF131156 JPB131156 JYX131156 KIT131156 KSP131156 LCL131156 LMH131156 LWD131156 MFZ131156 MPV131156 MZR131156 NJN131156 NTJ131156 ODF131156 ONB131156 OWX131156 PGT131156 PQP131156 QAL131156 QKH131156 QUD131156 RDZ131156 RNV131156 RXR131156 SHN131156 SRJ131156 TBF131156 TLB131156 TUX131156 UET131156 UOP131156 UYL131156 VIH131156 VSD131156 WBZ131156 WLV131156 WVR131156 J196692 JF196692 TB196692 ACX196692 AMT196692 AWP196692 BGL196692 BQH196692 CAD196692 CJZ196692 CTV196692 DDR196692 DNN196692 DXJ196692 EHF196692 ERB196692 FAX196692 FKT196692 FUP196692 GEL196692 GOH196692 GYD196692 HHZ196692 HRV196692 IBR196692 ILN196692 IVJ196692 JFF196692 JPB196692 JYX196692 KIT196692 KSP196692 LCL196692 LMH196692 LWD196692 MFZ196692 MPV196692 MZR196692 NJN196692 NTJ196692 ODF196692 ONB196692 OWX196692 PGT196692 PQP196692 QAL196692 QKH196692 QUD196692 RDZ196692 RNV196692 RXR196692 SHN196692 SRJ196692 TBF196692 TLB196692 TUX196692 UET196692 UOP196692 UYL196692 VIH196692 VSD196692 WBZ196692 WLV196692 WVR196692 J262228 JF262228 TB262228 ACX262228 AMT262228 AWP262228 BGL262228 BQH262228 CAD262228 CJZ262228 CTV262228 DDR262228 DNN262228 DXJ262228 EHF262228 ERB262228 FAX262228 FKT262228 FUP262228 GEL262228 GOH262228 GYD262228 HHZ262228 HRV262228 IBR262228 ILN262228 IVJ262228 JFF262228 JPB262228 JYX262228 KIT262228 KSP262228 LCL262228 LMH262228 LWD262228 MFZ262228 MPV262228 MZR262228 NJN262228 NTJ262228 ODF262228 ONB262228 OWX262228 PGT262228 PQP262228 QAL262228 QKH262228 QUD262228 RDZ262228 RNV262228 RXR262228 SHN262228 SRJ262228 TBF262228 TLB262228 TUX262228 UET262228 UOP262228 UYL262228 VIH262228 VSD262228 WBZ262228 WLV262228 WVR262228 J327764 JF327764 TB327764 ACX327764 AMT327764 AWP327764 BGL327764 BQH327764 CAD327764 CJZ327764 CTV327764 DDR327764 DNN327764 DXJ327764 EHF327764 ERB327764 FAX327764 FKT327764 FUP327764 GEL327764 GOH327764 GYD327764 HHZ327764 HRV327764 IBR327764 ILN327764 IVJ327764 JFF327764 JPB327764 JYX327764 KIT327764 KSP327764 LCL327764 LMH327764 LWD327764 MFZ327764 MPV327764 MZR327764 NJN327764 NTJ327764 ODF327764 ONB327764 OWX327764 PGT327764 PQP327764 QAL327764 QKH327764 QUD327764 RDZ327764 RNV327764 RXR327764 SHN327764 SRJ327764 TBF327764 TLB327764 TUX327764 UET327764 UOP327764 UYL327764 VIH327764 VSD327764 WBZ327764 WLV327764 WVR327764 J393300 JF393300 TB393300 ACX393300 AMT393300 AWP393300 BGL393300 BQH393300 CAD393300 CJZ393300 CTV393300 DDR393300 DNN393300 DXJ393300 EHF393300 ERB393300 FAX393300 FKT393300 FUP393300 GEL393300 GOH393300 GYD393300 HHZ393300 HRV393300 IBR393300 ILN393300 IVJ393300 JFF393300 JPB393300 JYX393300 KIT393300 KSP393300 LCL393300 LMH393300 LWD393300 MFZ393300 MPV393300 MZR393300 NJN393300 NTJ393300 ODF393300 ONB393300 OWX393300 PGT393300 PQP393300 QAL393300 QKH393300 QUD393300 RDZ393300 RNV393300 RXR393300 SHN393300 SRJ393300 TBF393300 TLB393300 TUX393300 UET393300 UOP393300 UYL393300 VIH393300 VSD393300 WBZ393300 WLV393300 WVR393300 J458836 JF458836 TB458836 ACX458836 AMT458836 AWP458836 BGL458836 BQH458836 CAD458836 CJZ458836 CTV458836 DDR458836 DNN458836 DXJ458836 EHF458836 ERB458836 FAX458836 FKT458836 FUP458836 GEL458836 GOH458836 GYD458836 HHZ458836 HRV458836 IBR458836 ILN458836 IVJ458836 JFF458836 JPB458836 JYX458836 KIT458836 KSP458836 LCL458836 LMH458836 LWD458836 MFZ458836 MPV458836 MZR458836 NJN458836 NTJ458836 ODF458836 ONB458836 OWX458836 PGT458836 PQP458836 QAL458836 QKH458836 QUD458836 RDZ458836 RNV458836 RXR458836 SHN458836 SRJ458836 TBF458836 TLB458836 TUX458836 UET458836 UOP458836 UYL458836 VIH458836 VSD458836 WBZ458836 WLV458836 WVR458836 J524372 JF524372 TB524372 ACX524372 AMT524372 AWP524372 BGL524372 BQH524372 CAD524372 CJZ524372 CTV524372 DDR524372 DNN524372 DXJ524372 EHF524372 ERB524372 FAX524372 FKT524372 FUP524372 GEL524372 GOH524372 GYD524372 HHZ524372 HRV524372 IBR524372 ILN524372 IVJ524372 JFF524372 JPB524372 JYX524372 KIT524372 KSP524372 LCL524372 LMH524372 LWD524372 MFZ524372 MPV524372 MZR524372 NJN524372 NTJ524372 ODF524372 ONB524372 OWX524372 PGT524372 PQP524372 QAL524372 QKH524372 QUD524372 RDZ524372 RNV524372 RXR524372 SHN524372 SRJ524372 TBF524372 TLB524372 TUX524372 UET524372 UOP524372 UYL524372 VIH524372 VSD524372 WBZ524372 WLV524372 WVR524372 J589908 JF589908 TB589908 ACX589908 AMT589908 AWP589908 BGL589908 BQH589908 CAD589908 CJZ589908 CTV589908 DDR589908 DNN589908 DXJ589908 EHF589908 ERB589908 FAX589908 FKT589908 FUP589908 GEL589908 GOH589908 GYD589908 HHZ589908 HRV589908 IBR589908 ILN589908 IVJ589908 JFF589908 JPB589908 JYX589908 KIT589908 KSP589908 LCL589908 LMH589908 LWD589908 MFZ589908 MPV589908 MZR589908 NJN589908 NTJ589908 ODF589908 ONB589908 OWX589908 PGT589908 PQP589908 QAL589908 QKH589908 QUD589908 RDZ589908 RNV589908 RXR589908 SHN589908 SRJ589908 TBF589908 TLB589908 TUX589908 UET589908 UOP589908 UYL589908 VIH589908 VSD589908 WBZ589908 WLV589908 WVR589908 J655444 JF655444 TB655444 ACX655444 AMT655444 AWP655444 BGL655444 BQH655444 CAD655444 CJZ655444 CTV655444 DDR655444 DNN655444 DXJ655444 EHF655444 ERB655444 FAX655444 FKT655444 FUP655444 GEL655444 GOH655444 GYD655444 HHZ655444 HRV655444 IBR655444 ILN655444 IVJ655444 JFF655444 JPB655444 JYX655444 KIT655444 KSP655444 LCL655444 LMH655444 LWD655444 MFZ655444 MPV655444 MZR655444 NJN655444 NTJ655444 ODF655444 ONB655444 OWX655444 PGT655444 PQP655444 QAL655444 QKH655444 QUD655444 RDZ655444 RNV655444 RXR655444 SHN655444 SRJ655444 TBF655444 TLB655444 TUX655444 UET655444 UOP655444 UYL655444 VIH655444 VSD655444 WBZ655444 WLV655444 WVR655444 J720980 JF720980 TB720980 ACX720980 AMT720980 AWP720980 BGL720980 BQH720980 CAD720980 CJZ720980 CTV720980 DDR720980 DNN720980 DXJ720980 EHF720980 ERB720980 FAX720980 FKT720980 FUP720980 GEL720980 GOH720980 GYD720980 HHZ720980 HRV720980 IBR720980 ILN720980 IVJ720980 JFF720980 JPB720980 JYX720980 KIT720980 KSP720980 LCL720980 LMH720980 LWD720980 MFZ720980 MPV720980 MZR720980 NJN720980 NTJ720980 ODF720980 ONB720980 OWX720980 PGT720980 PQP720980 QAL720980 QKH720980 QUD720980 RDZ720980 RNV720980 RXR720980 SHN720980 SRJ720980 TBF720980 TLB720980 TUX720980 UET720980 UOP720980 UYL720980 VIH720980 VSD720980 WBZ720980 WLV720980 WVR720980 J786516 JF786516 TB786516 ACX786516 AMT786516 AWP786516 BGL786516 BQH786516 CAD786516 CJZ786516 CTV786516 DDR786516 DNN786516 DXJ786516 EHF786516 ERB786516 FAX786516 FKT786516 FUP786516 GEL786516 GOH786516 GYD786516 HHZ786516 HRV786516 IBR786516 ILN786516 IVJ786516 JFF786516 JPB786516 JYX786516 KIT786516 KSP786516 LCL786516 LMH786516 LWD786516 MFZ786516 MPV786516 MZR786516 NJN786516 NTJ786516 ODF786516 ONB786516 OWX786516 PGT786516 PQP786516 QAL786516 QKH786516 QUD786516 RDZ786516 RNV786516 RXR786516 SHN786516 SRJ786516 TBF786516 TLB786516 TUX786516 UET786516 UOP786516 UYL786516 VIH786516 VSD786516 WBZ786516 WLV786516 WVR786516 J852052 JF852052 TB852052 ACX852052 AMT852052 AWP852052 BGL852052 BQH852052 CAD852052 CJZ852052 CTV852052 DDR852052 DNN852052 DXJ852052 EHF852052 ERB852052 FAX852052 FKT852052 FUP852052 GEL852052 GOH852052 GYD852052 HHZ852052 HRV852052 IBR852052 ILN852052 IVJ852052 JFF852052 JPB852052 JYX852052 KIT852052 KSP852052 LCL852052 LMH852052 LWD852052 MFZ852052 MPV852052 MZR852052 NJN852052 NTJ852052 ODF852052 ONB852052 OWX852052 PGT852052 PQP852052 QAL852052 QKH852052 QUD852052 RDZ852052 RNV852052 RXR852052 SHN852052 SRJ852052 TBF852052 TLB852052 TUX852052 UET852052 UOP852052 UYL852052 VIH852052 VSD852052 WBZ852052 WLV852052 WVR852052 J917588 JF917588 TB917588 ACX917588 AMT917588 AWP917588 BGL917588 BQH917588 CAD917588 CJZ917588 CTV917588 DDR917588 DNN917588 DXJ917588 EHF917588 ERB917588 FAX917588 FKT917588 FUP917588 GEL917588 GOH917588 GYD917588 HHZ917588 HRV917588 IBR917588 ILN917588 IVJ917588 JFF917588 JPB917588 JYX917588 KIT917588 KSP917588 LCL917588 LMH917588 LWD917588 MFZ917588 MPV917588 MZR917588 NJN917588 NTJ917588 ODF917588 ONB917588 OWX917588 PGT917588 PQP917588 QAL917588 QKH917588 QUD917588 RDZ917588 RNV917588 RXR917588 SHN917588 SRJ917588 TBF917588 TLB917588 TUX917588 UET917588 UOP917588 UYL917588 VIH917588 VSD917588 WBZ917588 WLV917588 WVR917588 J983124 JF983124 TB983124 ACX983124 AMT983124 AWP983124 BGL983124 BQH983124 CAD983124 CJZ983124 CTV983124 DDR983124 DNN983124 DXJ983124 EHF983124 ERB983124 FAX983124 FKT983124 FUP983124 GEL983124 GOH983124 GYD983124 HHZ983124 HRV983124 IBR983124 ILN983124 IVJ983124 JFF983124 JPB983124 JYX983124 KIT983124 KSP983124 LCL983124 LMH983124 LWD983124 MFZ983124 MPV983124 MZR983124 NJN983124 NTJ983124 ODF983124 ONB983124 OWX983124 PGT983124 PQP983124 QAL983124 QKH983124 QUD983124 RDZ983124 RNV983124 RXR983124 SHN983124 SRJ983124 TBF983124 TLB983124 TUX983124 UET983124 UOP983124 UYL983124 VIH983124 VSD983124 WBZ983124 WLV983124 WVR983124">
      <formula1>"залог, аренда, арест, права третьих лиц"</formula1>
    </dataValidation>
    <dataValidation type="decimal" operator="lessThanOrEqual" allowBlank="1" showInputMessage="1" showErrorMessage="1" prompt="Фиксированный формат: 6 цифр" sqref="WVL983028:WVT983028 IZ9:JH9 SV9:TD9 ACR9:ACZ9 AMN9:AMV9 AWJ9:AWR9 BGF9:BGN9 BQB9:BQJ9 BZX9:CAF9 CJT9:CKB9 CTP9:CTX9 DDL9:DDT9 DNH9:DNP9 DXD9:DXL9 EGZ9:EHH9 EQV9:ERD9 FAR9:FAZ9 FKN9:FKV9 FUJ9:FUR9 GEF9:GEN9 GOB9:GOJ9 GXX9:GYF9 HHT9:HIB9 HRP9:HRX9 IBL9:IBT9 ILH9:ILP9 IVD9:IVL9 JEZ9:JFH9 JOV9:JPD9 JYR9:JYZ9 KIN9:KIV9 KSJ9:KSR9 LCF9:LCN9 LMB9:LMJ9 LVX9:LWF9 MFT9:MGB9 MPP9:MPX9 MZL9:MZT9 NJH9:NJP9 NTD9:NTL9 OCZ9:ODH9 OMV9:OND9 OWR9:OWZ9 PGN9:PGV9 PQJ9:PQR9 QAF9:QAN9 QKB9:QKJ9 QTX9:QUF9 RDT9:REB9 RNP9:RNX9 RXL9:RXT9 SHH9:SHP9 SRD9:SRL9 TAZ9:TBH9 TKV9:TLD9 TUR9:TUZ9 UEN9:UEV9 UOJ9:UOR9 UYF9:UYN9 VIB9:VIJ9 VRX9:VSF9 WBT9:WCB9 WLP9:WLX9 WVL9:WVT9 D65524:L65524 IZ65524:JH65524 SV65524:TD65524 ACR65524:ACZ65524 AMN65524:AMV65524 AWJ65524:AWR65524 BGF65524:BGN65524 BQB65524:BQJ65524 BZX65524:CAF65524 CJT65524:CKB65524 CTP65524:CTX65524 DDL65524:DDT65524 DNH65524:DNP65524 DXD65524:DXL65524 EGZ65524:EHH65524 EQV65524:ERD65524 FAR65524:FAZ65524 FKN65524:FKV65524 FUJ65524:FUR65524 GEF65524:GEN65524 GOB65524:GOJ65524 GXX65524:GYF65524 HHT65524:HIB65524 HRP65524:HRX65524 IBL65524:IBT65524 ILH65524:ILP65524 IVD65524:IVL65524 JEZ65524:JFH65524 JOV65524:JPD65524 JYR65524:JYZ65524 KIN65524:KIV65524 KSJ65524:KSR65524 LCF65524:LCN65524 LMB65524:LMJ65524 LVX65524:LWF65524 MFT65524:MGB65524 MPP65524:MPX65524 MZL65524:MZT65524 NJH65524:NJP65524 NTD65524:NTL65524 OCZ65524:ODH65524 OMV65524:OND65524 OWR65524:OWZ65524 PGN65524:PGV65524 PQJ65524:PQR65524 QAF65524:QAN65524 QKB65524:QKJ65524 QTX65524:QUF65524 RDT65524:REB65524 RNP65524:RNX65524 RXL65524:RXT65524 SHH65524:SHP65524 SRD65524:SRL65524 TAZ65524:TBH65524 TKV65524:TLD65524 TUR65524:TUZ65524 UEN65524:UEV65524 UOJ65524:UOR65524 UYF65524:UYN65524 VIB65524:VIJ65524 VRX65524:VSF65524 WBT65524:WCB65524 WLP65524:WLX65524 WVL65524:WVT65524 D131060:L131060 IZ131060:JH131060 SV131060:TD131060 ACR131060:ACZ131060 AMN131060:AMV131060 AWJ131060:AWR131060 BGF131060:BGN131060 BQB131060:BQJ131060 BZX131060:CAF131060 CJT131060:CKB131060 CTP131060:CTX131060 DDL131060:DDT131060 DNH131060:DNP131060 DXD131060:DXL131060 EGZ131060:EHH131060 EQV131060:ERD131060 FAR131060:FAZ131060 FKN131060:FKV131060 FUJ131060:FUR131060 GEF131060:GEN131060 GOB131060:GOJ131060 GXX131060:GYF131060 HHT131060:HIB131060 HRP131060:HRX131060 IBL131060:IBT131060 ILH131060:ILP131060 IVD131060:IVL131060 JEZ131060:JFH131060 JOV131060:JPD131060 JYR131060:JYZ131060 KIN131060:KIV131060 KSJ131060:KSR131060 LCF131060:LCN131060 LMB131060:LMJ131060 LVX131060:LWF131060 MFT131060:MGB131060 MPP131060:MPX131060 MZL131060:MZT131060 NJH131060:NJP131060 NTD131060:NTL131060 OCZ131060:ODH131060 OMV131060:OND131060 OWR131060:OWZ131060 PGN131060:PGV131060 PQJ131060:PQR131060 QAF131060:QAN131060 QKB131060:QKJ131060 QTX131060:QUF131060 RDT131060:REB131060 RNP131060:RNX131060 RXL131060:RXT131060 SHH131060:SHP131060 SRD131060:SRL131060 TAZ131060:TBH131060 TKV131060:TLD131060 TUR131060:TUZ131060 UEN131060:UEV131060 UOJ131060:UOR131060 UYF131060:UYN131060 VIB131060:VIJ131060 VRX131060:VSF131060 WBT131060:WCB131060 WLP131060:WLX131060 WVL131060:WVT131060 D196596:L196596 IZ196596:JH196596 SV196596:TD196596 ACR196596:ACZ196596 AMN196596:AMV196596 AWJ196596:AWR196596 BGF196596:BGN196596 BQB196596:BQJ196596 BZX196596:CAF196596 CJT196596:CKB196596 CTP196596:CTX196596 DDL196596:DDT196596 DNH196596:DNP196596 DXD196596:DXL196596 EGZ196596:EHH196596 EQV196596:ERD196596 FAR196596:FAZ196596 FKN196596:FKV196596 FUJ196596:FUR196596 GEF196596:GEN196596 GOB196596:GOJ196596 GXX196596:GYF196596 HHT196596:HIB196596 HRP196596:HRX196596 IBL196596:IBT196596 ILH196596:ILP196596 IVD196596:IVL196596 JEZ196596:JFH196596 JOV196596:JPD196596 JYR196596:JYZ196596 KIN196596:KIV196596 KSJ196596:KSR196596 LCF196596:LCN196596 LMB196596:LMJ196596 LVX196596:LWF196596 MFT196596:MGB196596 MPP196596:MPX196596 MZL196596:MZT196596 NJH196596:NJP196596 NTD196596:NTL196596 OCZ196596:ODH196596 OMV196596:OND196596 OWR196596:OWZ196596 PGN196596:PGV196596 PQJ196596:PQR196596 QAF196596:QAN196596 QKB196596:QKJ196596 QTX196596:QUF196596 RDT196596:REB196596 RNP196596:RNX196596 RXL196596:RXT196596 SHH196596:SHP196596 SRD196596:SRL196596 TAZ196596:TBH196596 TKV196596:TLD196596 TUR196596:TUZ196596 UEN196596:UEV196596 UOJ196596:UOR196596 UYF196596:UYN196596 VIB196596:VIJ196596 VRX196596:VSF196596 WBT196596:WCB196596 WLP196596:WLX196596 WVL196596:WVT196596 D262132:L262132 IZ262132:JH262132 SV262132:TD262132 ACR262132:ACZ262132 AMN262132:AMV262132 AWJ262132:AWR262132 BGF262132:BGN262132 BQB262132:BQJ262132 BZX262132:CAF262132 CJT262132:CKB262132 CTP262132:CTX262132 DDL262132:DDT262132 DNH262132:DNP262132 DXD262132:DXL262132 EGZ262132:EHH262132 EQV262132:ERD262132 FAR262132:FAZ262132 FKN262132:FKV262132 FUJ262132:FUR262132 GEF262132:GEN262132 GOB262132:GOJ262132 GXX262132:GYF262132 HHT262132:HIB262132 HRP262132:HRX262132 IBL262132:IBT262132 ILH262132:ILP262132 IVD262132:IVL262132 JEZ262132:JFH262132 JOV262132:JPD262132 JYR262132:JYZ262132 KIN262132:KIV262132 KSJ262132:KSR262132 LCF262132:LCN262132 LMB262132:LMJ262132 LVX262132:LWF262132 MFT262132:MGB262132 MPP262132:MPX262132 MZL262132:MZT262132 NJH262132:NJP262132 NTD262132:NTL262132 OCZ262132:ODH262132 OMV262132:OND262132 OWR262132:OWZ262132 PGN262132:PGV262132 PQJ262132:PQR262132 QAF262132:QAN262132 QKB262132:QKJ262132 QTX262132:QUF262132 RDT262132:REB262132 RNP262132:RNX262132 RXL262132:RXT262132 SHH262132:SHP262132 SRD262132:SRL262132 TAZ262132:TBH262132 TKV262132:TLD262132 TUR262132:TUZ262132 UEN262132:UEV262132 UOJ262132:UOR262132 UYF262132:UYN262132 VIB262132:VIJ262132 VRX262132:VSF262132 WBT262132:WCB262132 WLP262132:WLX262132 WVL262132:WVT262132 D327668:L327668 IZ327668:JH327668 SV327668:TD327668 ACR327668:ACZ327668 AMN327668:AMV327668 AWJ327668:AWR327668 BGF327668:BGN327668 BQB327668:BQJ327668 BZX327668:CAF327668 CJT327668:CKB327668 CTP327668:CTX327668 DDL327668:DDT327668 DNH327668:DNP327668 DXD327668:DXL327668 EGZ327668:EHH327668 EQV327668:ERD327668 FAR327668:FAZ327668 FKN327668:FKV327668 FUJ327668:FUR327668 GEF327668:GEN327668 GOB327668:GOJ327668 GXX327668:GYF327668 HHT327668:HIB327668 HRP327668:HRX327668 IBL327668:IBT327668 ILH327668:ILP327668 IVD327668:IVL327668 JEZ327668:JFH327668 JOV327668:JPD327668 JYR327668:JYZ327668 KIN327668:KIV327668 KSJ327668:KSR327668 LCF327668:LCN327668 LMB327668:LMJ327668 LVX327668:LWF327668 MFT327668:MGB327668 MPP327668:MPX327668 MZL327668:MZT327668 NJH327668:NJP327668 NTD327668:NTL327668 OCZ327668:ODH327668 OMV327668:OND327668 OWR327668:OWZ327668 PGN327668:PGV327668 PQJ327668:PQR327668 QAF327668:QAN327668 QKB327668:QKJ327668 QTX327668:QUF327668 RDT327668:REB327668 RNP327668:RNX327668 RXL327668:RXT327668 SHH327668:SHP327668 SRD327668:SRL327668 TAZ327668:TBH327668 TKV327668:TLD327668 TUR327668:TUZ327668 UEN327668:UEV327668 UOJ327668:UOR327668 UYF327668:UYN327668 VIB327668:VIJ327668 VRX327668:VSF327668 WBT327668:WCB327668 WLP327668:WLX327668 WVL327668:WVT327668 D393204:L393204 IZ393204:JH393204 SV393204:TD393204 ACR393204:ACZ393204 AMN393204:AMV393204 AWJ393204:AWR393204 BGF393204:BGN393204 BQB393204:BQJ393204 BZX393204:CAF393204 CJT393204:CKB393204 CTP393204:CTX393204 DDL393204:DDT393204 DNH393204:DNP393204 DXD393204:DXL393204 EGZ393204:EHH393204 EQV393204:ERD393204 FAR393204:FAZ393204 FKN393204:FKV393204 FUJ393204:FUR393204 GEF393204:GEN393204 GOB393204:GOJ393204 GXX393204:GYF393204 HHT393204:HIB393204 HRP393204:HRX393204 IBL393204:IBT393204 ILH393204:ILP393204 IVD393204:IVL393204 JEZ393204:JFH393204 JOV393204:JPD393204 JYR393204:JYZ393204 KIN393204:KIV393204 KSJ393204:KSR393204 LCF393204:LCN393204 LMB393204:LMJ393204 LVX393204:LWF393204 MFT393204:MGB393204 MPP393204:MPX393204 MZL393204:MZT393204 NJH393204:NJP393204 NTD393204:NTL393204 OCZ393204:ODH393204 OMV393204:OND393204 OWR393204:OWZ393204 PGN393204:PGV393204 PQJ393204:PQR393204 QAF393204:QAN393204 QKB393204:QKJ393204 QTX393204:QUF393204 RDT393204:REB393204 RNP393204:RNX393204 RXL393204:RXT393204 SHH393204:SHP393204 SRD393204:SRL393204 TAZ393204:TBH393204 TKV393204:TLD393204 TUR393204:TUZ393204 UEN393204:UEV393204 UOJ393204:UOR393204 UYF393204:UYN393204 VIB393204:VIJ393204 VRX393204:VSF393204 WBT393204:WCB393204 WLP393204:WLX393204 WVL393204:WVT393204 D458740:L458740 IZ458740:JH458740 SV458740:TD458740 ACR458740:ACZ458740 AMN458740:AMV458740 AWJ458740:AWR458740 BGF458740:BGN458740 BQB458740:BQJ458740 BZX458740:CAF458740 CJT458740:CKB458740 CTP458740:CTX458740 DDL458740:DDT458740 DNH458740:DNP458740 DXD458740:DXL458740 EGZ458740:EHH458740 EQV458740:ERD458740 FAR458740:FAZ458740 FKN458740:FKV458740 FUJ458740:FUR458740 GEF458740:GEN458740 GOB458740:GOJ458740 GXX458740:GYF458740 HHT458740:HIB458740 HRP458740:HRX458740 IBL458740:IBT458740 ILH458740:ILP458740 IVD458740:IVL458740 JEZ458740:JFH458740 JOV458740:JPD458740 JYR458740:JYZ458740 KIN458740:KIV458740 KSJ458740:KSR458740 LCF458740:LCN458740 LMB458740:LMJ458740 LVX458740:LWF458740 MFT458740:MGB458740 MPP458740:MPX458740 MZL458740:MZT458740 NJH458740:NJP458740 NTD458740:NTL458740 OCZ458740:ODH458740 OMV458740:OND458740 OWR458740:OWZ458740 PGN458740:PGV458740 PQJ458740:PQR458740 QAF458740:QAN458740 QKB458740:QKJ458740 QTX458740:QUF458740 RDT458740:REB458740 RNP458740:RNX458740 RXL458740:RXT458740 SHH458740:SHP458740 SRD458740:SRL458740 TAZ458740:TBH458740 TKV458740:TLD458740 TUR458740:TUZ458740 UEN458740:UEV458740 UOJ458740:UOR458740 UYF458740:UYN458740 VIB458740:VIJ458740 VRX458740:VSF458740 WBT458740:WCB458740 WLP458740:WLX458740 WVL458740:WVT458740 D524276:L524276 IZ524276:JH524276 SV524276:TD524276 ACR524276:ACZ524276 AMN524276:AMV524276 AWJ524276:AWR524276 BGF524276:BGN524276 BQB524276:BQJ524276 BZX524276:CAF524276 CJT524276:CKB524276 CTP524276:CTX524276 DDL524276:DDT524276 DNH524276:DNP524276 DXD524276:DXL524276 EGZ524276:EHH524276 EQV524276:ERD524276 FAR524276:FAZ524276 FKN524276:FKV524276 FUJ524276:FUR524276 GEF524276:GEN524276 GOB524276:GOJ524276 GXX524276:GYF524276 HHT524276:HIB524276 HRP524276:HRX524276 IBL524276:IBT524276 ILH524276:ILP524276 IVD524276:IVL524276 JEZ524276:JFH524276 JOV524276:JPD524276 JYR524276:JYZ524276 KIN524276:KIV524276 KSJ524276:KSR524276 LCF524276:LCN524276 LMB524276:LMJ524276 LVX524276:LWF524276 MFT524276:MGB524276 MPP524276:MPX524276 MZL524276:MZT524276 NJH524276:NJP524276 NTD524276:NTL524276 OCZ524276:ODH524276 OMV524276:OND524276 OWR524276:OWZ524276 PGN524276:PGV524276 PQJ524276:PQR524276 QAF524276:QAN524276 QKB524276:QKJ524276 QTX524276:QUF524276 RDT524276:REB524276 RNP524276:RNX524276 RXL524276:RXT524276 SHH524276:SHP524276 SRD524276:SRL524276 TAZ524276:TBH524276 TKV524276:TLD524276 TUR524276:TUZ524276 UEN524276:UEV524276 UOJ524276:UOR524276 UYF524276:UYN524276 VIB524276:VIJ524276 VRX524276:VSF524276 WBT524276:WCB524276 WLP524276:WLX524276 WVL524276:WVT524276 D589812:L589812 IZ589812:JH589812 SV589812:TD589812 ACR589812:ACZ589812 AMN589812:AMV589812 AWJ589812:AWR589812 BGF589812:BGN589812 BQB589812:BQJ589812 BZX589812:CAF589812 CJT589812:CKB589812 CTP589812:CTX589812 DDL589812:DDT589812 DNH589812:DNP589812 DXD589812:DXL589812 EGZ589812:EHH589812 EQV589812:ERD589812 FAR589812:FAZ589812 FKN589812:FKV589812 FUJ589812:FUR589812 GEF589812:GEN589812 GOB589812:GOJ589812 GXX589812:GYF589812 HHT589812:HIB589812 HRP589812:HRX589812 IBL589812:IBT589812 ILH589812:ILP589812 IVD589812:IVL589812 JEZ589812:JFH589812 JOV589812:JPD589812 JYR589812:JYZ589812 KIN589812:KIV589812 KSJ589812:KSR589812 LCF589812:LCN589812 LMB589812:LMJ589812 LVX589812:LWF589812 MFT589812:MGB589812 MPP589812:MPX589812 MZL589812:MZT589812 NJH589812:NJP589812 NTD589812:NTL589812 OCZ589812:ODH589812 OMV589812:OND589812 OWR589812:OWZ589812 PGN589812:PGV589812 PQJ589812:PQR589812 QAF589812:QAN589812 QKB589812:QKJ589812 QTX589812:QUF589812 RDT589812:REB589812 RNP589812:RNX589812 RXL589812:RXT589812 SHH589812:SHP589812 SRD589812:SRL589812 TAZ589812:TBH589812 TKV589812:TLD589812 TUR589812:TUZ589812 UEN589812:UEV589812 UOJ589812:UOR589812 UYF589812:UYN589812 VIB589812:VIJ589812 VRX589812:VSF589812 WBT589812:WCB589812 WLP589812:WLX589812 WVL589812:WVT589812 D655348:L655348 IZ655348:JH655348 SV655348:TD655348 ACR655348:ACZ655348 AMN655348:AMV655348 AWJ655348:AWR655348 BGF655348:BGN655348 BQB655348:BQJ655348 BZX655348:CAF655348 CJT655348:CKB655348 CTP655348:CTX655348 DDL655348:DDT655348 DNH655348:DNP655348 DXD655348:DXL655348 EGZ655348:EHH655348 EQV655348:ERD655348 FAR655348:FAZ655348 FKN655348:FKV655348 FUJ655348:FUR655348 GEF655348:GEN655348 GOB655348:GOJ655348 GXX655348:GYF655348 HHT655348:HIB655348 HRP655348:HRX655348 IBL655348:IBT655348 ILH655348:ILP655348 IVD655348:IVL655348 JEZ655348:JFH655348 JOV655348:JPD655348 JYR655348:JYZ655348 KIN655348:KIV655348 KSJ655348:KSR655348 LCF655348:LCN655348 LMB655348:LMJ655348 LVX655348:LWF655348 MFT655348:MGB655348 MPP655348:MPX655348 MZL655348:MZT655348 NJH655348:NJP655348 NTD655348:NTL655348 OCZ655348:ODH655348 OMV655348:OND655348 OWR655348:OWZ655348 PGN655348:PGV655348 PQJ655348:PQR655348 QAF655348:QAN655348 QKB655348:QKJ655348 QTX655348:QUF655348 RDT655348:REB655348 RNP655348:RNX655348 RXL655348:RXT655348 SHH655348:SHP655348 SRD655348:SRL655348 TAZ655348:TBH655348 TKV655348:TLD655348 TUR655348:TUZ655348 UEN655348:UEV655348 UOJ655348:UOR655348 UYF655348:UYN655348 VIB655348:VIJ655348 VRX655348:VSF655348 WBT655348:WCB655348 WLP655348:WLX655348 WVL655348:WVT655348 D720884:L720884 IZ720884:JH720884 SV720884:TD720884 ACR720884:ACZ720884 AMN720884:AMV720884 AWJ720884:AWR720884 BGF720884:BGN720884 BQB720884:BQJ720884 BZX720884:CAF720884 CJT720884:CKB720884 CTP720884:CTX720884 DDL720884:DDT720884 DNH720884:DNP720884 DXD720884:DXL720884 EGZ720884:EHH720884 EQV720884:ERD720884 FAR720884:FAZ720884 FKN720884:FKV720884 FUJ720884:FUR720884 GEF720884:GEN720884 GOB720884:GOJ720884 GXX720884:GYF720884 HHT720884:HIB720884 HRP720884:HRX720884 IBL720884:IBT720884 ILH720884:ILP720884 IVD720884:IVL720884 JEZ720884:JFH720884 JOV720884:JPD720884 JYR720884:JYZ720884 KIN720884:KIV720884 KSJ720884:KSR720884 LCF720884:LCN720884 LMB720884:LMJ720884 LVX720884:LWF720884 MFT720884:MGB720884 MPP720884:MPX720884 MZL720884:MZT720884 NJH720884:NJP720884 NTD720884:NTL720884 OCZ720884:ODH720884 OMV720884:OND720884 OWR720884:OWZ720884 PGN720884:PGV720884 PQJ720884:PQR720884 QAF720884:QAN720884 QKB720884:QKJ720884 QTX720884:QUF720884 RDT720884:REB720884 RNP720884:RNX720884 RXL720884:RXT720884 SHH720884:SHP720884 SRD720884:SRL720884 TAZ720884:TBH720884 TKV720884:TLD720884 TUR720884:TUZ720884 UEN720884:UEV720884 UOJ720884:UOR720884 UYF720884:UYN720884 VIB720884:VIJ720884 VRX720884:VSF720884 WBT720884:WCB720884 WLP720884:WLX720884 WVL720884:WVT720884 D786420:L786420 IZ786420:JH786420 SV786420:TD786420 ACR786420:ACZ786420 AMN786420:AMV786420 AWJ786420:AWR786420 BGF786420:BGN786420 BQB786420:BQJ786420 BZX786420:CAF786420 CJT786420:CKB786420 CTP786420:CTX786420 DDL786420:DDT786420 DNH786420:DNP786420 DXD786420:DXL786420 EGZ786420:EHH786420 EQV786420:ERD786420 FAR786420:FAZ786420 FKN786420:FKV786420 FUJ786420:FUR786420 GEF786420:GEN786420 GOB786420:GOJ786420 GXX786420:GYF786420 HHT786420:HIB786420 HRP786420:HRX786420 IBL786420:IBT786420 ILH786420:ILP786420 IVD786420:IVL786420 JEZ786420:JFH786420 JOV786420:JPD786420 JYR786420:JYZ786420 KIN786420:KIV786420 KSJ786420:KSR786420 LCF786420:LCN786420 LMB786420:LMJ786420 LVX786420:LWF786420 MFT786420:MGB786420 MPP786420:MPX786420 MZL786420:MZT786420 NJH786420:NJP786420 NTD786420:NTL786420 OCZ786420:ODH786420 OMV786420:OND786420 OWR786420:OWZ786420 PGN786420:PGV786420 PQJ786420:PQR786420 QAF786420:QAN786420 QKB786420:QKJ786420 QTX786420:QUF786420 RDT786420:REB786420 RNP786420:RNX786420 RXL786420:RXT786420 SHH786420:SHP786420 SRD786420:SRL786420 TAZ786420:TBH786420 TKV786420:TLD786420 TUR786420:TUZ786420 UEN786420:UEV786420 UOJ786420:UOR786420 UYF786420:UYN786420 VIB786420:VIJ786420 VRX786420:VSF786420 WBT786420:WCB786420 WLP786420:WLX786420 WVL786420:WVT786420 D851956:L851956 IZ851956:JH851956 SV851956:TD851956 ACR851956:ACZ851956 AMN851956:AMV851956 AWJ851956:AWR851956 BGF851956:BGN851956 BQB851956:BQJ851956 BZX851956:CAF851956 CJT851956:CKB851956 CTP851956:CTX851956 DDL851956:DDT851956 DNH851956:DNP851956 DXD851956:DXL851956 EGZ851956:EHH851956 EQV851956:ERD851956 FAR851956:FAZ851956 FKN851956:FKV851956 FUJ851956:FUR851956 GEF851956:GEN851956 GOB851956:GOJ851956 GXX851956:GYF851956 HHT851956:HIB851956 HRP851956:HRX851956 IBL851956:IBT851956 ILH851956:ILP851956 IVD851956:IVL851956 JEZ851956:JFH851956 JOV851956:JPD851956 JYR851956:JYZ851956 KIN851956:KIV851956 KSJ851956:KSR851956 LCF851956:LCN851956 LMB851956:LMJ851956 LVX851956:LWF851956 MFT851956:MGB851956 MPP851956:MPX851956 MZL851956:MZT851956 NJH851956:NJP851956 NTD851956:NTL851956 OCZ851956:ODH851956 OMV851956:OND851956 OWR851956:OWZ851956 PGN851956:PGV851956 PQJ851956:PQR851956 QAF851956:QAN851956 QKB851956:QKJ851956 QTX851956:QUF851956 RDT851956:REB851956 RNP851956:RNX851956 RXL851956:RXT851956 SHH851956:SHP851956 SRD851956:SRL851956 TAZ851956:TBH851956 TKV851956:TLD851956 TUR851956:TUZ851956 UEN851956:UEV851956 UOJ851956:UOR851956 UYF851956:UYN851956 VIB851956:VIJ851956 VRX851956:VSF851956 WBT851956:WCB851956 WLP851956:WLX851956 WVL851956:WVT851956 D917492:L917492 IZ917492:JH917492 SV917492:TD917492 ACR917492:ACZ917492 AMN917492:AMV917492 AWJ917492:AWR917492 BGF917492:BGN917492 BQB917492:BQJ917492 BZX917492:CAF917492 CJT917492:CKB917492 CTP917492:CTX917492 DDL917492:DDT917492 DNH917492:DNP917492 DXD917492:DXL917492 EGZ917492:EHH917492 EQV917492:ERD917492 FAR917492:FAZ917492 FKN917492:FKV917492 FUJ917492:FUR917492 GEF917492:GEN917492 GOB917492:GOJ917492 GXX917492:GYF917492 HHT917492:HIB917492 HRP917492:HRX917492 IBL917492:IBT917492 ILH917492:ILP917492 IVD917492:IVL917492 JEZ917492:JFH917492 JOV917492:JPD917492 JYR917492:JYZ917492 KIN917492:KIV917492 KSJ917492:KSR917492 LCF917492:LCN917492 LMB917492:LMJ917492 LVX917492:LWF917492 MFT917492:MGB917492 MPP917492:MPX917492 MZL917492:MZT917492 NJH917492:NJP917492 NTD917492:NTL917492 OCZ917492:ODH917492 OMV917492:OND917492 OWR917492:OWZ917492 PGN917492:PGV917492 PQJ917492:PQR917492 QAF917492:QAN917492 QKB917492:QKJ917492 QTX917492:QUF917492 RDT917492:REB917492 RNP917492:RNX917492 RXL917492:RXT917492 SHH917492:SHP917492 SRD917492:SRL917492 TAZ917492:TBH917492 TKV917492:TLD917492 TUR917492:TUZ917492 UEN917492:UEV917492 UOJ917492:UOR917492 UYF917492:UYN917492 VIB917492:VIJ917492 VRX917492:VSF917492 WBT917492:WCB917492 WLP917492:WLX917492 WVL917492:WVT917492 D983028:L983028 IZ983028:JH983028 SV983028:TD983028 ACR983028:ACZ983028 AMN983028:AMV983028 AWJ983028:AWR983028 BGF983028:BGN983028 BQB983028:BQJ983028 BZX983028:CAF983028 CJT983028:CKB983028 CTP983028:CTX983028 DDL983028:DDT983028 DNH983028:DNP983028 DXD983028:DXL983028 EGZ983028:EHH983028 EQV983028:ERD983028 FAR983028:FAZ983028 FKN983028:FKV983028 FUJ983028:FUR983028 GEF983028:GEN983028 GOB983028:GOJ983028 GXX983028:GYF983028 HHT983028:HIB983028 HRP983028:HRX983028 IBL983028:IBT983028 ILH983028:ILP983028 IVD983028:IVL983028 JEZ983028:JFH983028 JOV983028:JPD983028 JYR983028:JYZ983028 KIN983028:KIV983028 KSJ983028:KSR983028 LCF983028:LCN983028 LMB983028:LMJ983028 LVX983028:LWF983028 MFT983028:MGB983028 MPP983028:MPX983028 MZL983028:MZT983028 NJH983028:NJP983028 NTD983028:NTL983028 OCZ983028:ODH983028 OMV983028:OND983028 OWR983028:OWZ983028 PGN983028:PGV983028 PQJ983028:PQR983028 QAF983028:QAN983028 QKB983028:QKJ983028 QTX983028:QUF983028 RDT983028:REB983028 RNP983028:RNX983028 RXL983028:RXT983028 SHH983028:SHP983028 SRD983028:SRL983028 TAZ983028:TBH983028 TKV983028:TLD983028 TUR983028:TUZ983028 UEN983028:UEV983028 UOJ983028:UOR983028 UYF983028:UYN983028 VIB983028:VIJ983028 VRX983028:VSF983028 WBT983028:WCB983028 WLP983028:WLX983028 D9 K9:L9 D46 K46:L46 D72 K72:L72">
      <formula1>999999</formula1>
    </dataValidation>
    <dataValidation type="decimal" operator="lessThanOrEqual" allowBlank="1" showInputMessage="1" showErrorMessage="1" prompt="Фиксированный формат: 4 цифры" sqref="WVK983039:WVT983040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35:L65536 IY65535:JH65536 SU65535:TD65536 ACQ65535:ACZ65536 AMM65535:AMV65536 AWI65535:AWR65536 BGE65535:BGN65536 BQA65535:BQJ65536 BZW65535:CAF65536 CJS65535:CKB65536 CTO65535:CTX65536 DDK65535:DDT65536 DNG65535:DNP65536 DXC65535:DXL65536 EGY65535:EHH65536 EQU65535:ERD65536 FAQ65535:FAZ65536 FKM65535:FKV65536 FUI65535:FUR65536 GEE65535:GEN65536 GOA65535:GOJ65536 GXW65535:GYF65536 HHS65535:HIB65536 HRO65535:HRX65536 IBK65535:IBT65536 ILG65535:ILP65536 IVC65535:IVL65536 JEY65535:JFH65536 JOU65535:JPD65536 JYQ65535:JYZ65536 KIM65535:KIV65536 KSI65535:KSR65536 LCE65535:LCN65536 LMA65535:LMJ65536 LVW65535:LWF65536 MFS65535:MGB65536 MPO65535:MPX65536 MZK65535:MZT65536 NJG65535:NJP65536 NTC65535:NTL65536 OCY65535:ODH65536 OMU65535:OND65536 OWQ65535:OWZ65536 PGM65535:PGV65536 PQI65535:PQR65536 QAE65535:QAN65536 QKA65535:QKJ65536 QTW65535:QUF65536 RDS65535:REB65536 RNO65535:RNX65536 RXK65535:RXT65536 SHG65535:SHP65536 SRC65535:SRL65536 TAY65535:TBH65536 TKU65535:TLD65536 TUQ65535:TUZ65536 UEM65535:UEV65536 UOI65535:UOR65536 UYE65535:UYN65536 VIA65535:VIJ65536 VRW65535:VSF65536 WBS65535:WCB65536 WLO65535:WLX65536 WVK65535:WVT65536 C131071:L131072 IY131071:JH131072 SU131071:TD131072 ACQ131071:ACZ131072 AMM131071:AMV131072 AWI131071:AWR131072 BGE131071:BGN131072 BQA131071:BQJ131072 BZW131071:CAF131072 CJS131071:CKB131072 CTO131071:CTX131072 DDK131071:DDT131072 DNG131071:DNP131072 DXC131071:DXL131072 EGY131071:EHH131072 EQU131071:ERD131072 FAQ131071:FAZ131072 FKM131071:FKV131072 FUI131071:FUR131072 GEE131071:GEN131072 GOA131071:GOJ131072 GXW131071:GYF131072 HHS131071:HIB131072 HRO131071:HRX131072 IBK131071:IBT131072 ILG131071:ILP131072 IVC131071:IVL131072 JEY131071:JFH131072 JOU131071:JPD131072 JYQ131071:JYZ131072 KIM131071:KIV131072 KSI131071:KSR131072 LCE131071:LCN131072 LMA131071:LMJ131072 LVW131071:LWF131072 MFS131071:MGB131072 MPO131071:MPX131072 MZK131071:MZT131072 NJG131071:NJP131072 NTC131071:NTL131072 OCY131071:ODH131072 OMU131071:OND131072 OWQ131071:OWZ131072 PGM131071:PGV131072 PQI131071:PQR131072 QAE131071:QAN131072 QKA131071:QKJ131072 QTW131071:QUF131072 RDS131071:REB131072 RNO131071:RNX131072 RXK131071:RXT131072 SHG131071:SHP131072 SRC131071:SRL131072 TAY131071:TBH131072 TKU131071:TLD131072 TUQ131071:TUZ131072 UEM131071:UEV131072 UOI131071:UOR131072 UYE131071:UYN131072 VIA131071:VIJ131072 VRW131071:VSF131072 WBS131071:WCB131072 WLO131071:WLX131072 WVK131071:WVT131072 C196607:L196608 IY196607:JH196608 SU196607:TD196608 ACQ196607:ACZ196608 AMM196607:AMV196608 AWI196607:AWR196608 BGE196607:BGN196608 BQA196607:BQJ196608 BZW196607:CAF196608 CJS196607:CKB196608 CTO196607:CTX196608 DDK196607:DDT196608 DNG196607:DNP196608 DXC196607:DXL196608 EGY196607:EHH196608 EQU196607:ERD196608 FAQ196607:FAZ196608 FKM196607:FKV196608 FUI196607:FUR196608 GEE196607:GEN196608 GOA196607:GOJ196608 GXW196607:GYF196608 HHS196607:HIB196608 HRO196607:HRX196608 IBK196607:IBT196608 ILG196607:ILP196608 IVC196607:IVL196608 JEY196607:JFH196608 JOU196607:JPD196608 JYQ196607:JYZ196608 KIM196607:KIV196608 KSI196607:KSR196608 LCE196607:LCN196608 LMA196607:LMJ196608 LVW196607:LWF196608 MFS196607:MGB196608 MPO196607:MPX196608 MZK196607:MZT196608 NJG196607:NJP196608 NTC196607:NTL196608 OCY196607:ODH196608 OMU196607:OND196608 OWQ196607:OWZ196608 PGM196607:PGV196608 PQI196607:PQR196608 QAE196607:QAN196608 QKA196607:QKJ196608 QTW196607:QUF196608 RDS196607:REB196608 RNO196607:RNX196608 RXK196607:RXT196608 SHG196607:SHP196608 SRC196607:SRL196608 TAY196607:TBH196608 TKU196607:TLD196608 TUQ196607:TUZ196608 UEM196607:UEV196608 UOI196607:UOR196608 UYE196607:UYN196608 VIA196607:VIJ196608 VRW196607:VSF196608 WBS196607:WCB196608 WLO196607:WLX196608 WVK196607:WVT196608 C262143:L262144 IY262143:JH262144 SU262143:TD262144 ACQ262143:ACZ262144 AMM262143:AMV262144 AWI262143:AWR262144 BGE262143:BGN262144 BQA262143:BQJ262144 BZW262143:CAF262144 CJS262143:CKB262144 CTO262143:CTX262144 DDK262143:DDT262144 DNG262143:DNP262144 DXC262143:DXL262144 EGY262143:EHH262144 EQU262143:ERD262144 FAQ262143:FAZ262144 FKM262143:FKV262144 FUI262143:FUR262144 GEE262143:GEN262144 GOA262143:GOJ262144 GXW262143:GYF262144 HHS262143:HIB262144 HRO262143:HRX262144 IBK262143:IBT262144 ILG262143:ILP262144 IVC262143:IVL262144 JEY262143:JFH262144 JOU262143:JPD262144 JYQ262143:JYZ262144 KIM262143:KIV262144 KSI262143:KSR262144 LCE262143:LCN262144 LMA262143:LMJ262144 LVW262143:LWF262144 MFS262143:MGB262144 MPO262143:MPX262144 MZK262143:MZT262144 NJG262143:NJP262144 NTC262143:NTL262144 OCY262143:ODH262144 OMU262143:OND262144 OWQ262143:OWZ262144 PGM262143:PGV262144 PQI262143:PQR262144 QAE262143:QAN262144 QKA262143:QKJ262144 QTW262143:QUF262144 RDS262143:REB262144 RNO262143:RNX262144 RXK262143:RXT262144 SHG262143:SHP262144 SRC262143:SRL262144 TAY262143:TBH262144 TKU262143:TLD262144 TUQ262143:TUZ262144 UEM262143:UEV262144 UOI262143:UOR262144 UYE262143:UYN262144 VIA262143:VIJ262144 VRW262143:VSF262144 WBS262143:WCB262144 WLO262143:WLX262144 WVK262143:WVT262144 C327679:L327680 IY327679:JH327680 SU327679:TD327680 ACQ327679:ACZ327680 AMM327679:AMV327680 AWI327679:AWR327680 BGE327679:BGN327680 BQA327679:BQJ327680 BZW327679:CAF327680 CJS327679:CKB327680 CTO327679:CTX327680 DDK327679:DDT327680 DNG327679:DNP327680 DXC327679:DXL327680 EGY327679:EHH327680 EQU327679:ERD327680 FAQ327679:FAZ327680 FKM327679:FKV327680 FUI327679:FUR327680 GEE327679:GEN327680 GOA327679:GOJ327680 GXW327679:GYF327680 HHS327679:HIB327680 HRO327679:HRX327680 IBK327679:IBT327680 ILG327679:ILP327680 IVC327679:IVL327680 JEY327679:JFH327680 JOU327679:JPD327680 JYQ327679:JYZ327680 KIM327679:KIV327680 KSI327679:KSR327680 LCE327679:LCN327680 LMA327679:LMJ327680 LVW327679:LWF327680 MFS327679:MGB327680 MPO327679:MPX327680 MZK327679:MZT327680 NJG327679:NJP327680 NTC327679:NTL327680 OCY327679:ODH327680 OMU327679:OND327680 OWQ327679:OWZ327680 PGM327679:PGV327680 PQI327679:PQR327680 QAE327679:QAN327680 QKA327679:QKJ327680 QTW327679:QUF327680 RDS327679:REB327680 RNO327679:RNX327680 RXK327679:RXT327680 SHG327679:SHP327680 SRC327679:SRL327680 TAY327679:TBH327680 TKU327679:TLD327680 TUQ327679:TUZ327680 UEM327679:UEV327680 UOI327679:UOR327680 UYE327679:UYN327680 VIA327679:VIJ327680 VRW327679:VSF327680 WBS327679:WCB327680 WLO327679:WLX327680 WVK327679:WVT327680 C393215:L393216 IY393215:JH393216 SU393215:TD393216 ACQ393215:ACZ393216 AMM393215:AMV393216 AWI393215:AWR393216 BGE393215:BGN393216 BQA393215:BQJ393216 BZW393215:CAF393216 CJS393215:CKB393216 CTO393215:CTX393216 DDK393215:DDT393216 DNG393215:DNP393216 DXC393215:DXL393216 EGY393215:EHH393216 EQU393215:ERD393216 FAQ393215:FAZ393216 FKM393215:FKV393216 FUI393215:FUR393216 GEE393215:GEN393216 GOA393215:GOJ393216 GXW393215:GYF393216 HHS393215:HIB393216 HRO393215:HRX393216 IBK393215:IBT393216 ILG393215:ILP393216 IVC393215:IVL393216 JEY393215:JFH393216 JOU393215:JPD393216 JYQ393215:JYZ393216 KIM393215:KIV393216 KSI393215:KSR393216 LCE393215:LCN393216 LMA393215:LMJ393216 LVW393215:LWF393216 MFS393215:MGB393216 MPO393215:MPX393216 MZK393215:MZT393216 NJG393215:NJP393216 NTC393215:NTL393216 OCY393215:ODH393216 OMU393215:OND393216 OWQ393215:OWZ393216 PGM393215:PGV393216 PQI393215:PQR393216 QAE393215:QAN393216 QKA393215:QKJ393216 QTW393215:QUF393216 RDS393215:REB393216 RNO393215:RNX393216 RXK393215:RXT393216 SHG393215:SHP393216 SRC393215:SRL393216 TAY393215:TBH393216 TKU393215:TLD393216 TUQ393215:TUZ393216 UEM393215:UEV393216 UOI393215:UOR393216 UYE393215:UYN393216 VIA393215:VIJ393216 VRW393215:VSF393216 WBS393215:WCB393216 WLO393215:WLX393216 WVK393215:WVT393216 C458751:L458752 IY458751:JH458752 SU458751:TD458752 ACQ458751:ACZ458752 AMM458751:AMV458752 AWI458751:AWR458752 BGE458751:BGN458752 BQA458751:BQJ458752 BZW458751:CAF458752 CJS458751:CKB458752 CTO458751:CTX458752 DDK458751:DDT458752 DNG458751:DNP458752 DXC458751:DXL458752 EGY458751:EHH458752 EQU458751:ERD458752 FAQ458751:FAZ458752 FKM458751:FKV458752 FUI458751:FUR458752 GEE458751:GEN458752 GOA458751:GOJ458752 GXW458751:GYF458752 HHS458751:HIB458752 HRO458751:HRX458752 IBK458751:IBT458752 ILG458751:ILP458752 IVC458751:IVL458752 JEY458751:JFH458752 JOU458751:JPD458752 JYQ458751:JYZ458752 KIM458751:KIV458752 KSI458751:KSR458752 LCE458751:LCN458752 LMA458751:LMJ458752 LVW458751:LWF458752 MFS458751:MGB458752 MPO458751:MPX458752 MZK458751:MZT458752 NJG458751:NJP458752 NTC458751:NTL458752 OCY458751:ODH458752 OMU458751:OND458752 OWQ458751:OWZ458752 PGM458751:PGV458752 PQI458751:PQR458752 QAE458751:QAN458752 QKA458751:QKJ458752 QTW458751:QUF458752 RDS458751:REB458752 RNO458751:RNX458752 RXK458751:RXT458752 SHG458751:SHP458752 SRC458751:SRL458752 TAY458751:TBH458752 TKU458751:TLD458752 TUQ458751:TUZ458752 UEM458751:UEV458752 UOI458751:UOR458752 UYE458751:UYN458752 VIA458751:VIJ458752 VRW458751:VSF458752 WBS458751:WCB458752 WLO458751:WLX458752 WVK458751:WVT458752 C524287:L524288 IY524287:JH524288 SU524287:TD524288 ACQ524287:ACZ524288 AMM524287:AMV524288 AWI524287:AWR524288 BGE524287:BGN524288 BQA524287:BQJ524288 BZW524287:CAF524288 CJS524287:CKB524288 CTO524287:CTX524288 DDK524287:DDT524288 DNG524287:DNP524288 DXC524287:DXL524288 EGY524287:EHH524288 EQU524287:ERD524288 FAQ524287:FAZ524288 FKM524287:FKV524288 FUI524287:FUR524288 GEE524287:GEN524288 GOA524287:GOJ524288 GXW524287:GYF524288 HHS524287:HIB524288 HRO524287:HRX524288 IBK524287:IBT524288 ILG524287:ILP524288 IVC524287:IVL524288 JEY524287:JFH524288 JOU524287:JPD524288 JYQ524287:JYZ524288 KIM524287:KIV524288 KSI524287:KSR524288 LCE524287:LCN524288 LMA524287:LMJ524288 LVW524287:LWF524288 MFS524287:MGB524288 MPO524287:MPX524288 MZK524287:MZT524288 NJG524287:NJP524288 NTC524287:NTL524288 OCY524287:ODH524288 OMU524287:OND524288 OWQ524287:OWZ524288 PGM524287:PGV524288 PQI524287:PQR524288 QAE524287:QAN524288 QKA524287:QKJ524288 QTW524287:QUF524288 RDS524287:REB524288 RNO524287:RNX524288 RXK524287:RXT524288 SHG524287:SHP524288 SRC524287:SRL524288 TAY524287:TBH524288 TKU524287:TLD524288 TUQ524287:TUZ524288 UEM524287:UEV524288 UOI524287:UOR524288 UYE524287:UYN524288 VIA524287:VIJ524288 VRW524287:VSF524288 WBS524287:WCB524288 WLO524287:WLX524288 WVK524287:WVT524288 C589823:L589824 IY589823:JH589824 SU589823:TD589824 ACQ589823:ACZ589824 AMM589823:AMV589824 AWI589823:AWR589824 BGE589823:BGN589824 BQA589823:BQJ589824 BZW589823:CAF589824 CJS589823:CKB589824 CTO589823:CTX589824 DDK589823:DDT589824 DNG589823:DNP589824 DXC589823:DXL589824 EGY589823:EHH589824 EQU589823:ERD589824 FAQ589823:FAZ589824 FKM589823:FKV589824 FUI589823:FUR589824 GEE589823:GEN589824 GOA589823:GOJ589824 GXW589823:GYF589824 HHS589823:HIB589824 HRO589823:HRX589824 IBK589823:IBT589824 ILG589823:ILP589824 IVC589823:IVL589824 JEY589823:JFH589824 JOU589823:JPD589824 JYQ589823:JYZ589824 KIM589823:KIV589824 KSI589823:KSR589824 LCE589823:LCN589824 LMA589823:LMJ589824 LVW589823:LWF589824 MFS589823:MGB589824 MPO589823:MPX589824 MZK589823:MZT589824 NJG589823:NJP589824 NTC589823:NTL589824 OCY589823:ODH589824 OMU589823:OND589824 OWQ589823:OWZ589824 PGM589823:PGV589824 PQI589823:PQR589824 QAE589823:QAN589824 QKA589823:QKJ589824 QTW589823:QUF589824 RDS589823:REB589824 RNO589823:RNX589824 RXK589823:RXT589824 SHG589823:SHP589824 SRC589823:SRL589824 TAY589823:TBH589824 TKU589823:TLD589824 TUQ589823:TUZ589824 UEM589823:UEV589824 UOI589823:UOR589824 UYE589823:UYN589824 VIA589823:VIJ589824 VRW589823:VSF589824 WBS589823:WCB589824 WLO589823:WLX589824 WVK589823:WVT589824 C655359:L655360 IY655359:JH655360 SU655359:TD655360 ACQ655359:ACZ655360 AMM655359:AMV655360 AWI655359:AWR655360 BGE655359:BGN655360 BQA655359:BQJ655360 BZW655359:CAF655360 CJS655359:CKB655360 CTO655359:CTX655360 DDK655359:DDT655360 DNG655359:DNP655360 DXC655359:DXL655360 EGY655359:EHH655360 EQU655359:ERD655360 FAQ655359:FAZ655360 FKM655359:FKV655360 FUI655359:FUR655360 GEE655359:GEN655360 GOA655359:GOJ655360 GXW655359:GYF655360 HHS655359:HIB655360 HRO655359:HRX655360 IBK655359:IBT655360 ILG655359:ILP655360 IVC655359:IVL655360 JEY655359:JFH655360 JOU655359:JPD655360 JYQ655359:JYZ655360 KIM655359:KIV655360 KSI655359:KSR655360 LCE655359:LCN655360 LMA655359:LMJ655360 LVW655359:LWF655360 MFS655359:MGB655360 MPO655359:MPX655360 MZK655359:MZT655360 NJG655359:NJP655360 NTC655359:NTL655360 OCY655359:ODH655360 OMU655359:OND655360 OWQ655359:OWZ655360 PGM655359:PGV655360 PQI655359:PQR655360 QAE655359:QAN655360 QKA655359:QKJ655360 QTW655359:QUF655360 RDS655359:REB655360 RNO655359:RNX655360 RXK655359:RXT655360 SHG655359:SHP655360 SRC655359:SRL655360 TAY655359:TBH655360 TKU655359:TLD655360 TUQ655359:TUZ655360 UEM655359:UEV655360 UOI655359:UOR655360 UYE655359:UYN655360 VIA655359:VIJ655360 VRW655359:VSF655360 WBS655359:WCB655360 WLO655359:WLX655360 WVK655359:WVT655360 C720895:L720896 IY720895:JH720896 SU720895:TD720896 ACQ720895:ACZ720896 AMM720895:AMV720896 AWI720895:AWR720896 BGE720895:BGN720896 BQA720895:BQJ720896 BZW720895:CAF720896 CJS720895:CKB720896 CTO720895:CTX720896 DDK720895:DDT720896 DNG720895:DNP720896 DXC720895:DXL720896 EGY720895:EHH720896 EQU720895:ERD720896 FAQ720895:FAZ720896 FKM720895:FKV720896 FUI720895:FUR720896 GEE720895:GEN720896 GOA720895:GOJ720896 GXW720895:GYF720896 HHS720895:HIB720896 HRO720895:HRX720896 IBK720895:IBT720896 ILG720895:ILP720896 IVC720895:IVL720896 JEY720895:JFH720896 JOU720895:JPD720896 JYQ720895:JYZ720896 KIM720895:KIV720896 KSI720895:KSR720896 LCE720895:LCN720896 LMA720895:LMJ720896 LVW720895:LWF720896 MFS720895:MGB720896 MPO720895:MPX720896 MZK720895:MZT720896 NJG720895:NJP720896 NTC720895:NTL720896 OCY720895:ODH720896 OMU720895:OND720896 OWQ720895:OWZ720896 PGM720895:PGV720896 PQI720895:PQR720896 QAE720895:QAN720896 QKA720895:QKJ720896 QTW720895:QUF720896 RDS720895:REB720896 RNO720895:RNX720896 RXK720895:RXT720896 SHG720895:SHP720896 SRC720895:SRL720896 TAY720895:TBH720896 TKU720895:TLD720896 TUQ720895:TUZ720896 UEM720895:UEV720896 UOI720895:UOR720896 UYE720895:UYN720896 VIA720895:VIJ720896 VRW720895:VSF720896 WBS720895:WCB720896 WLO720895:WLX720896 WVK720895:WVT720896 C786431:L786432 IY786431:JH786432 SU786431:TD786432 ACQ786431:ACZ786432 AMM786431:AMV786432 AWI786431:AWR786432 BGE786431:BGN786432 BQA786431:BQJ786432 BZW786431:CAF786432 CJS786431:CKB786432 CTO786431:CTX786432 DDK786431:DDT786432 DNG786431:DNP786432 DXC786431:DXL786432 EGY786431:EHH786432 EQU786431:ERD786432 FAQ786431:FAZ786432 FKM786431:FKV786432 FUI786431:FUR786432 GEE786431:GEN786432 GOA786431:GOJ786432 GXW786431:GYF786432 HHS786431:HIB786432 HRO786431:HRX786432 IBK786431:IBT786432 ILG786431:ILP786432 IVC786431:IVL786432 JEY786431:JFH786432 JOU786431:JPD786432 JYQ786431:JYZ786432 KIM786431:KIV786432 KSI786431:KSR786432 LCE786431:LCN786432 LMA786431:LMJ786432 LVW786431:LWF786432 MFS786431:MGB786432 MPO786431:MPX786432 MZK786431:MZT786432 NJG786431:NJP786432 NTC786431:NTL786432 OCY786431:ODH786432 OMU786431:OND786432 OWQ786431:OWZ786432 PGM786431:PGV786432 PQI786431:PQR786432 QAE786431:QAN786432 QKA786431:QKJ786432 QTW786431:QUF786432 RDS786431:REB786432 RNO786431:RNX786432 RXK786431:RXT786432 SHG786431:SHP786432 SRC786431:SRL786432 TAY786431:TBH786432 TKU786431:TLD786432 TUQ786431:TUZ786432 UEM786431:UEV786432 UOI786431:UOR786432 UYE786431:UYN786432 VIA786431:VIJ786432 VRW786431:VSF786432 WBS786431:WCB786432 WLO786431:WLX786432 WVK786431:WVT786432 C851967:L851968 IY851967:JH851968 SU851967:TD851968 ACQ851967:ACZ851968 AMM851967:AMV851968 AWI851967:AWR851968 BGE851967:BGN851968 BQA851967:BQJ851968 BZW851967:CAF851968 CJS851967:CKB851968 CTO851967:CTX851968 DDK851967:DDT851968 DNG851967:DNP851968 DXC851967:DXL851968 EGY851967:EHH851968 EQU851967:ERD851968 FAQ851967:FAZ851968 FKM851967:FKV851968 FUI851967:FUR851968 GEE851967:GEN851968 GOA851967:GOJ851968 GXW851967:GYF851968 HHS851967:HIB851968 HRO851967:HRX851968 IBK851967:IBT851968 ILG851967:ILP851968 IVC851967:IVL851968 JEY851967:JFH851968 JOU851967:JPD851968 JYQ851967:JYZ851968 KIM851967:KIV851968 KSI851967:KSR851968 LCE851967:LCN851968 LMA851967:LMJ851968 LVW851967:LWF851968 MFS851967:MGB851968 MPO851967:MPX851968 MZK851967:MZT851968 NJG851967:NJP851968 NTC851967:NTL851968 OCY851967:ODH851968 OMU851967:OND851968 OWQ851967:OWZ851968 PGM851967:PGV851968 PQI851967:PQR851968 QAE851967:QAN851968 QKA851967:QKJ851968 QTW851967:QUF851968 RDS851967:REB851968 RNO851967:RNX851968 RXK851967:RXT851968 SHG851967:SHP851968 SRC851967:SRL851968 TAY851967:TBH851968 TKU851967:TLD851968 TUQ851967:TUZ851968 UEM851967:UEV851968 UOI851967:UOR851968 UYE851967:UYN851968 VIA851967:VIJ851968 VRW851967:VSF851968 WBS851967:WCB851968 WLO851967:WLX851968 WVK851967:WVT851968 C917503:L917504 IY917503:JH917504 SU917503:TD917504 ACQ917503:ACZ917504 AMM917503:AMV917504 AWI917503:AWR917504 BGE917503:BGN917504 BQA917503:BQJ917504 BZW917503:CAF917504 CJS917503:CKB917504 CTO917503:CTX917504 DDK917503:DDT917504 DNG917503:DNP917504 DXC917503:DXL917504 EGY917503:EHH917504 EQU917503:ERD917504 FAQ917503:FAZ917504 FKM917503:FKV917504 FUI917503:FUR917504 GEE917503:GEN917504 GOA917503:GOJ917504 GXW917503:GYF917504 HHS917503:HIB917504 HRO917503:HRX917504 IBK917503:IBT917504 ILG917503:ILP917504 IVC917503:IVL917504 JEY917503:JFH917504 JOU917503:JPD917504 JYQ917503:JYZ917504 KIM917503:KIV917504 KSI917503:KSR917504 LCE917503:LCN917504 LMA917503:LMJ917504 LVW917503:LWF917504 MFS917503:MGB917504 MPO917503:MPX917504 MZK917503:MZT917504 NJG917503:NJP917504 NTC917503:NTL917504 OCY917503:ODH917504 OMU917503:OND917504 OWQ917503:OWZ917504 PGM917503:PGV917504 PQI917503:PQR917504 QAE917503:QAN917504 QKA917503:QKJ917504 QTW917503:QUF917504 RDS917503:REB917504 RNO917503:RNX917504 RXK917503:RXT917504 SHG917503:SHP917504 SRC917503:SRL917504 TAY917503:TBH917504 TKU917503:TLD917504 TUQ917503:TUZ917504 UEM917503:UEV917504 UOI917503:UOR917504 UYE917503:UYN917504 VIA917503:VIJ917504 VRW917503:VSF917504 WBS917503:WCB917504 WLO917503:WLX917504 WVK917503:WVT917504 C983039:L983040 IY983039:JH983040 SU983039:TD983040 ACQ983039:ACZ983040 AMM983039:AMV983040 AWI983039:AWR983040 BGE983039:BGN983040 BQA983039:BQJ983040 BZW983039:CAF983040 CJS983039:CKB983040 CTO983039:CTX983040 DDK983039:DDT983040 DNG983039:DNP983040 DXC983039:DXL983040 EGY983039:EHH983040 EQU983039:ERD983040 FAQ983039:FAZ983040 FKM983039:FKV983040 FUI983039:FUR983040 GEE983039:GEN983040 GOA983039:GOJ983040 GXW983039:GYF983040 HHS983039:HIB983040 HRO983039:HRX983040 IBK983039:IBT983040 ILG983039:ILP983040 IVC983039:IVL983040 JEY983039:JFH983040 JOU983039:JPD983040 JYQ983039:JYZ983040 KIM983039:KIV983040 KSI983039:KSR983040 LCE983039:LCN983040 LMA983039:LMJ983040 LVW983039:LWF983040 MFS983039:MGB983040 MPO983039:MPX983040 MZK983039:MZT983040 NJG983039:NJP983040 NTC983039:NTL983040 OCY983039:ODH983040 OMU983039:OND983040 OWQ983039:OWZ983040 PGM983039:PGV983040 PQI983039:PQR983040 QAE983039:QAN983040 QKA983039:QKJ983040 QTW983039:QUF983040 RDS983039:REB983040 RNO983039:RNX983040 RXK983039:RXT983040 SHG983039:SHP983040 SRC983039:SRL983040 TAY983039:TBH983040 TKU983039:TLD983040 TUQ983039:TUZ983040 UEM983039:UEV983040 UOI983039:UOR983040 UYE983039:UYN983040 VIA983039:VIJ983040 VRW983039:VSF983040 WBS983039:WCB983040 WLO983039:WLX983040 C14 J14">
      <formula1>9999</formula1>
    </dataValidation>
    <dataValidation allowBlank="1" showInputMessage="1" showErrorMessage="1" prompt="Фиксированный формат: DD.MM.YYYY" sqref="D65617:L65617 IZ65617:JH65617 SV65617:TD65617 ACR65617:ACZ65617 AMN65617:AMV65617 AWJ65617:AWR65617 BGF65617:BGN65617 BQB65617:BQJ65617 BZX65617:CAF65617 CJT65617:CKB65617 CTP65617:CTX65617 DDL65617:DDT65617 DNH65617:DNP65617 DXD65617:DXL65617 EGZ65617:EHH65617 EQV65617:ERD65617 FAR65617:FAZ65617 FKN65617:FKV65617 FUJ65617:FUR65617 GEF65617:GEN65617 GOB65617:GOJ65617 GXX65617:GYF65617 HHT65617:HIB65617 HRP65617:HRX65617 IBL65617:IBT65617 ILH65617:ILP65617 IVD65617:IVL65617 JEZ65617:JFH65617 JOV65617:JPD65617 JYR65617:JYZ65617 KIN65617:KIV65617 KSJ65617:KSR65617 LCF65617:LCN65617 LMB65617:LMJ65617 LVX65617:LWF65617 MFT65617:MGB65617 MPP65617:MPX65617 MZL65617:MZT65617 NJH65617:NJP65617 NTD65617:NTL65617 OCZ65617:ODH65617 OMV65617:OND65617 OWR65617:OWZ65617 PGN65617:PGV65617 PQJ65617:PQR65617 QAF65617:QAN65617 QKB65617:QKJ65617 QTX65617:QUF65617 RDT65617:REB65617 RNP65617:RNX65617 RXL65617:RXT65617 SHH65617:SHP65617 SRD65617:SRL65617 TAZ65617:TBH65617 TKV65617:TLD65617 TUR65617:TUZ65617 UEN65617:UEV65617 UOJ65617:UOR65617 UYF65617:UYN65617 VIB65617:VIJ65617 VRX65617:VSF65617 WBT65617:WCB65617 WLP65617:WLX65617 WVL65617:WVT65617 D131153:L131153 IZ131153:JH131153 SV131153:TD131153 ACR131153:ACZ131153 AMN131153:AMV131153 AWJ131153:AWR131153 BGF131153:BGN131153 BQB131153:BQJ131153 BZX131153:CAF131153 CJT131153:CKB131153 CTP131153:CTX131153 DDL131153:DDT131153 DNH131153:DNP131153 DXD131153:DXL131153 EGZ131153:EHH131153 EQV131153:ERD131153 FAR131153:FAZ131153 FKN131153:FKV131153 FUJ131153:FUR131153 GEF131153:GEN131153 GOB131153:GOJ131153 GXX131153:GYF131153 HHT131153:HIB131153 HRP131153:HRX131153 IBL131153:IBT131153 ILH131153:ILP131153 IVD131153:IVL131153 JEZ131153:JFH131153 JOV131153:JPD131153 JYR131153:JYZ131153 KIN131153:KIV131153 KSJ131153:KSR131153 LCF131153:LCN131153 LMB131153:LMJ131153 LVX131153:LWF131153 MFT131153:MGB131153 MPP131153:MPX131153 MZL131153:MZT131153 NJH131153:NJP131153 NTD131153:NTL131153 OCZ131153:ODH131153 OMV131153:OND131153 OWR131153:OWZ131153 PGN131153:PGV131153 PQJ131153:PQR131153 QAF131153:QAN131153 QKB131153:QKJ131153 QTX131153:QUF131153 RDT131153:REB131153 RNP131153:RNX131153 RXL131153:RXT131153 SHH131153:SHP131153 SRD131153:SRL131153 TAZ131153:TBH131153 TKV131153:TLD131153 TUR131153:TUZ131153 UEN131153:UEV131153 UOJ131153:UOR131153 UYF131153:UYN131153 VIB131153:VIJ131153 VRX131153:VSF131153 WBT131153:WCB131153 WLP131153:WLX131153 WVL131153:WVT131153 D196689:L196689 IZ196689:JH196689 SV196689:TD196689 ACR196689:ACZ196689 AMN196689:AMV196689 AWJ196689:AWR196689 BGF196689:BGN196689 BQB196689:BQJ196689 BZX196689:CAF196689 CJT196689:CKB196689 CTP196689:CTX196689 DDL196689:DDT196689 DNH196689:DNP196689 DXD196689:DXL196689 EGZ196689:EHH196689 EQV196689:ERD196689 FAR196689:FAZ196689 FKN196689:FKV196689 FUJ196689:FUR196689 GEF196689:GEN196689 GOB196689:GOJ196689 GXX196689:GYF196689 HHT196689:HIB196689 HRP196689:HRX196689 IBL196689:IBT196689 ILH196689:ILP196689 IVD196689:IVL196689 JEZ196689:JFH196689 JOV196689:JPD196689 JYR196689:JYZ196689 KIN196689:KIV196689 KSJ196689:KSR196689 LCF196689:LCN196689 LMB196689:LMJ196689 LVX196689:LWF196689 MFT196689:MGB196689 MPP196689:MPX196689 MZL196689:MZT196689 NJH196689:NJP196689 NTD196689:NTL196689 OCZ196689:ODH196689 OMV196689:OND196689 OWR196689:OWZ196689 PGN196689:PGV196689 PQJ196689:PQR196689 QAF196689:QAN196689 QKB196689:QKJ196689 QTX196689:QUF196689 RDT196689:REB196689 RNP196689:RNX196689 RXL196689:RXT196689 SHH196689:SHP196689 SRD196689:SRL196689 TAZ196689:TBH196689 TKV196689:TLD196689 TUR196689:TUZ196689 UEN196689:UEV196689 UOJ196689:UOR196689 UYF196689:UYN196689 VIB196689:VIJ196689 VRX196689:VSF196689 WBT196689:WCB196689 WLP196689:WLX196689 WVL196689:WVT196689 D262225:L262225 IZ262225:JH262225 SV262225:TD262225 ACR262225:ACZ262225 AMN262225:AMV262225 AWJ262225:AWR262225 BGF262225:BGN262225 BQB262225:BQJ262225 BZX262225:CAF262225 CJT262225:CKB262225 CTP262225:CTX262225 DDL262225:DDT262225 DNH262225:DNP262225 DXD262225:DXL262225 EGZ262225:EHH262225 EQV262225:ERD262225 FAR262225:FAZ262225 FKN262225:FKV262225 FUJ262225:FUR262225 GEF262225:GEN262225 GOB262225:GOJ262225 GXX262225:GYF262225 HHT262225:HIB262225 HRP262225:HRX262225 IBL262225:IBT262225 ILH262225:ILP262225 IVD262225:IVL262225 JEZ262225:JFH262225 JOV262225:JPD262225 JYR262225:JYZ262225 KIN262225:KIV262225 KSJ262225:KSR262225 LCF262225:LCN262225 LMB262225:LMJ262225 LVX262225:LWF262225 MFT262225:MGB262225 MPP262225:MPX262225 MZL262225:MZT262225 NJH262225:NJP262225 NTD262225:NTL262225 OCZ262225:ODH262225 OMV262225:OND262225 OWR262225:OWZ262225 PGN262225:PGV262225 PQJ262225:PQR262225 QAF262225:QAN262225 QKB262225:QKJ262225 QTX262225:QUF262225 RDT262225:REB262225 RNP262225:RNX262225 RXL262225:RXT262225 SHH262225:SHP262225 SRD262225:SRL262225 TAZ262225:TBH262225 TKV262225:TLD262225 TUR262225:TUZ262225 UEN262225:UEV262225 UOJ262225:UOR262225 UYF262225:UYN262225 VIB262225:VIJ262225 VRX262225:VSF262225 WBT262225:WCB262225 WLP262225:WLX262225 WVL262225:WVT262225 D327761:L327761 IZ327761:JH327761 SV327761:TD327761 ACR327761:ACZ327761 AMN327761:AMV327761 AWJ327761:AWR327761 BGF327761:BGN327761 BQB327761:BQJ327761 BZX327761:CAF327761 CJT327761:CKB327761 CTP327761:CTX327761 DDL327761:DDT327761 DNH327761:DNP327761 DXD327761:DXL327761 EGZ327761:EHH327761 EQV327761:ERD327761 FAR327761:FAZ327761 FKN327761:FKV327761 FUJ327761:FUR327761 GEF327761:GEN327761 GOB327761:GOJ327761 GXX327761:GYF327761 HHT327761:HIB327761 HRP327761:HRX327761 IBL327761:IBT327761 ILH327761:ILP327761 IVD327761:IVL327761 JEZ327761:JFH327761 JOV327761:JPD327761 JYR327761:JYZ327761 KIN327761:KIV327761 KSJ327761:KSR327761 LCF327761:LCN327761 LMB327761:LMJ327761 LVX327761:LWF327761 MFT327761:MGB327761 MPP327761:MPX327761 MZL327761:MZT327761 NJH327761:NJP327761 NTD327761:NTL327761 OCZ327761:ODH327761 OMV327761:OND327761 OWR327761:OWZ327761 PGN327761:PGV327761 PQJ327761:PQR327761 QAF327761:QAN327761 QKB327761:QKJ327761 QTX327761:QUF327761 RDT327761:REB327761 RNP327761:RNX327761 RXL327761:RXT327761 SHH327761:SHP327761 SRD327761:SRL327761 TAZ327761:TBH327761 TKV327761:TLD327761 TUR327761:TUZ327761 UEN327761:UEV327761 UOJ327761:UOR327761 UYF327761:UYN327761 VIB327761:VIJ327761 VRX327761:VSF327761 WBT327761:WCB327761 WLP327761:WLX327761 WVL327761:WVT327761 D393297:L393297 IZ393297:JH393297 SV393297:TD393297 ACR393297:ACZ393297 AMN393297:AMV393297 AWJ393297:AWR393297 BGF393297:BGN393297 BQB393297:BQJ393297 BZX393297:CAF393297 CJT393297:CKB393297 CTP393297:CTX393297 DDL393297:DDT393297 DNH393297:DNP393297 DXD393297:DXL393297 EGZ393297:EHH393297 EQV393297:ERD393297 FAR393297:FAZ393297 FKN393297:FKV393297 FUJ393297:FUR393297 GEF393297:GEN393297 GOB393297:GOJ393297 GXX393297:GYF393297 HHT393297:HIB393297 HRP393297:HRX393297 IBL393297:IBT393297 ILH393297:ILP393297 IVD393297:IVL393297 JEZ393297:JFH393297 JOV393297:JPD393297 JYR393297:JYZ393297 KIN393297:KIV393297 KSJ393297:KSR393297 LCF393297:LCN393297 LMB393297:LMJ393297 LVX393297:LWF393297 MFT393297:MGB393297 MPP393297:MPX393297 MZL393297:MZT393297 NJH393297:NJP393297 NTD393297:NTL393297 OCZ393297:ODH393297 OMV393297:OND393297 OWR393297:OWZ393297 PGN393297:PGV393297 PQJ393297:PQR393297 QAF393297:QAN393297 QKB393297:QKJ393297 QTX393297:QUF393297 RDT393297:REB393297 RNP393297:RNX393297 RXL393297:RXT393297 SHH393297:SHP393297 SRD393297:SRL393297 TAZ393297:TBH393297 TKV393297:TLD393297 TUR393297:TUZ393297 UEN393297:UEV393297 UOJ393297:UOR393297 UYF393297:UYN393297 VIB393297:VIJ393297 VRX393297:VSF393297 WBT393297:WCB393297 WLP393297:WLX393297 WVL393297:WVT393297 D458833:L458833 IZ458833:JH458833 SV458833:TD458833 ACR458833:ACZ458833 AMN458833:AMV458833 AWJ458833:AWR458833 BGF458833:BGN458833 BQB458833:BQJ458833 BZX458833:CAF458833 CJT458833:CKB458833 CTP458833:CTX458833 DDL458833:DDT458833 DNH458833:DNP458833 DXD458833:DXL458833 EGZ458833:EHH458833 EQV458833:ERD458833 FAR458833:FAZ458833 FKN458833:FKV458833 FUJ458833:FUR458833 GEF458833:GEN458833 GOB458833:GOJ458833 GXX458833:GYF458833 HHT458833:HIB458833 HRP458833:HRX458833 IBL458833:IBT458833 ILH458833:ILP458833 IVD458833:IVL458833 JEZ458833:JFH458833 JOV458833:JPD458833 JYR458833:JYZ458833 KIN458833:KIV458833 KSJ458833:KSR458833 LCF458833:LCN458833 LMB458833:LMJ458833 LVX458833:LWF458833 MFT458833:MGB458833 MPP458833:MPX458833 MZL458833:MZT458833 NJH458833:NJP458833 NTD458833:NTL458833 OCZ458833:ODH458833 OMV458833:OND458833 OWR458833:OWZ458833 PGN458833:PGV458833 PQJ458833:PQR458833 QAF458833:QAN458833 QKB458833:QKJ458833 QTX458833:QUF458833 RDT458833:REB458833 RNP458833:RNX458833 RXL458833:RXT458833 SHH458833:SHP458833 SRD458833:SRL458833 TAZ458833:TBH458833 TKV458833:TLD458833 TUR458833:TUZ458833 UEN458833:UEV458833 UOJ458833:UOR458833 UYF458833:UYN458833 VIB458833:VIJ458833 VRX458833:VSF458833 WBT458833:WCB458833 WLP458833:WLX458833 WVL458833:WVT458833 D524369:L524369 IZ524369:JH524369 SV524369:TD524369 ACR524369:ACZ524369 AMN524369:AMV524369 AWJ524369:AWR524369 BGF524369:BGN524369 BQB524369:BQJ524369 BZX524369:CAF524369 CJT524369:CKB524369 CTP524369:CTX524369 DDL524369:DDT524369 DNH524369:DNP524369 DXD524369:DXL524369 EGZ524369:EHH524369 EQV524369:ERD524369 FAR524369:FAZ524369 FKN524369:FKV524369 FUJ524369:FUR524369 GEF524369:GEN524369 GOB524369:GOJ524369 GXX524369:GYF524369 HHT524369:HIB524369 HRP524369:HRX524369 IBL524369:IBT524369 ILH524369:ILP524369 IVD524369:IVL524369 JEZ524369:JFH524369 JOV524369:JPD524369 JYR524369:JYZ524369 KIN524369:KIV524369 KSJ524369:KSR524369 LCF524369:LCN524369 LMB524369:LMJ524369 LVX524369:LWF524369 MFT524369:MGB524369 MPP524369:MPX524369 MZL524369:MZT524369 NJH524369:NJP524369 NTD524369:NTL524369 OCZ524369:ODH524369 OMV524369:OND524369 OWR524369:OWZ524369 PGN524369:PGV524369 PQJ524369:PQR524369 QAF524369:QAN524369 QKB524369:QKJ524369 QTX524369:QUF524369 RDT524369:REB524369 RNP524369:RNX524369 RXL524369:RXT524369 SHH524369:SHP524369 SRD524369:SRL524369 TAZ524369:TBH524369 TKV524369:TLD524369 TUR524369:TUZ524369 UEN524369:UEV524369 UOJ524369:UOR524369 UYF524369:UYN524369 VIB524369:VIJ524369 VRX524369:VSF524369 WBT524369:WCB524369 WLP524369:WLX524369 WVL524369:WVT524369 D589905:L589905 IZ589905:JH589905 SV589905:TD589905 ACR589905:ACZ589905 AMN589905:AMV589905 AWJ589905:AWR589905 BGF589905:BGN589905 BQB589905:BQJ589905 BZX589905:CAF589905 CJT589905:CKB589905 CTP589905:CTX589905 DDL589905:DDT589905 DNH589905:DNP589905 DXD589905:DXL589905 EGZ589905:EHH589905 EQV589905:ERD589905 FAR589905:FAZ589905 FKN589905:FKV589905 FUJ589905:FUR589905 GEF589905:GEN589905 GOB589905:GOJ589905 GXX589905:GYF589905 HHT589905:HIB589905 HRP589905:HRX589905 IBL589905:IBT589905 ILH589905:ILP589905 IVD589905:IVL589905 JEZ589905:JFH589905 JOV589905:JPD589905 JYR589905:JYZ589905 KIN589905:KIV589905 KSJ589905:KSR589905 LCF589905:LCN589905 LMB589905:LMJ589905 LVX589905:LWF589905 MFT589905:MGB589905 MPP589905:MPX589905 MZL589905:MZT589905 NJH589905:NJP589905 NTD589905:NTL589905 OCZ589905:ODH589905 OMV589905:OND589905 OWR589905:OWZ589905 PGN589905:PGV589905 PQJ589905:PQR589905 QAF589905:QAN589905 QKB589905:QKJ589905 QTX589905:QUF589905 RDT589905:REB589905 RNP589905:RNX589905 RXL589905:RXT589905 SHH589905:SHP589905 SRD589905:SRL589905 TAZ589905:TBH589905 TKV589905:TLD589905 TUR589905:TUZ589905 UEN589905:UEV589905 UOJ589905:UOR589905 UYF589905:UYN589905 VIB589905:VIJ589905 VRX589905:VSF589905 WBT589905:WCB589905 WLP589905:WLX589905 WVL589905:WVT589905 D655441:L655441 IZ655441:JH655441 SV655441:TD655441 ACR655441:ACZ655441 AMN655441:AMV655441 AWJ655441:AWR655441 BGF655441:BGN655441 BQB655441:BQJ655441 BZX655441:CAF655441 CJT655441:CKB655441 CTP655441:CTX655441 DDL655441:DDT655441 DNH655441:DNP655441 DXD655441:DXL655441 EGZ655441:EHH655441 EQV655441:ERD655441 FAR655441:FAZ655441 FKN655441:FKV655441 FUJ655441:FUR655441 GEF655441:GEN655441 GOB655441:GOJ655441 GXX655441:GYF655441 HHT655441:HIB655441 HRP655441:HRX655441 IBL655441:IBT655441 ILH655441:ILP655441 IVD655441:IVL655441 JEZ655441:JFH655441 JOV655441:JPD655441 JYR655441:JYZ655441 KIN655441:KIV655441 KSJ655441:KSR655441 LCF655441:LCN655441 LMB655441:LMJ655441 LVX655441:LWF655441 MFT655441:MGB655441 MPP655441:MPX655441 MZL655441:MZT655441 NJH655441:NJP655441 NTD655441:NTL655441 OCZ655441:ODH655441 OMV655441:OND655441 OWR655441:OWZ655441 PGN655441:PGV655441 PQJ655441:PQR655441 QAF655441:QAN655441 QKB655441:QKJ655441 QTX655441:QUF655441 RDT655441:REB655441 RNP655441:RNX655441 RXL655441:RXT655441 SHH655441:SHP655441 SRD655441:SRL655441 TAZ655441:TBH655441 TKV655441:TLD655441 TUR655441:TUZ655441 UEN655441:UEV655441 UOJ655441:UOR655441 UYF655441:UYN655441 VIB655441:VIJ655441 VRX655441:VSF655441 WBT655441:WCB655441 WLP655441:WLX655441 WVL655441:WVT655441 D720977:L720977 IZ720977:JH720977 SV720977:TD720977 ACR720977:ACZ720977 AMN720977:AMV720977 AWJ720977:AWR720977 BGF720977:BGN720977 BQB720977:BQJ720977 BZX720977:CAF720977 CJT720977:CKB720977 CTP720977:CTX720977 DDL720977:DDT720977 DNH720977:DNP720977 DXD720977:DXL720977 EGZ720977:EHH720977 EQV720977:ERD720977 FAR720977:FAZ720977 FKN720977:FKV720977 FUJ720977:FUR720977 GEF720977:GEN720977 GOB720977:GOJ720977 GXX720977:GYF720977 HHT720977:HIB720977 HRP720977:HRX720977 IBL720977:IBT720977 ILH720977:ILP720977 IVD720977:IVL720977 JEZ720977:JFH720977 JOV720977:JPD720977 JYR720977:JYZ720977 KIN720977:KIV720977 KSJ720977:KSR720977 LCF720977:LCN720977 LMB720977:LMJ720977 LVX720977:LWF720977 MFT720977:MGB720977 MPP720977:MPX720977 MZL720977:MZT720977 NJH720977:NJP720977 NTD720977:NTL720977 OCZ720977:ODH720977 OMV720977:OND720977 OWR720977:OWZ720977 PGN720977:PGV720977 PQJ720977:PQR720977 QAF720977:QAN720977 QKB720977:QKJ720977 QTX720977:QUF720977 RDT720977:REB720977 RNP720977:RNX720977 RXL720977:RXT720977 SHH720977:SHP720977 SRD720977:SRL720977 TAZ720977:TBH720977 TKV720977:TLD720977 TUR720977:TUZ720977 UEN720977:UEV720977 UOJ720977:UOR720977 UYF720977:UYN720977 VIB720977:VIJ720977 VRX720977:VSF720977 WBT720977:WCB720977 WLP720977:WLX720977 WVL720977:WVT720977 D786513:L786513 IZ786513:JH786513 SV786513:TD786513 ACR786513:ACZ786513 AMN786513:AMV786513 AWJ786513:AWR786513 BGF786513:BGN786513 BQB786513:BQJ786513 BZX786513:CAF786513 CJT786513:CKB786513 CTP786513:CTX786513 DDL786513:DDT786513 DNH786513:DNP786513 DXD786513:DXL786513 EGZ786513:EHH786513 EQV786513:ERD786513 FAR786513:FAZ786513 FKN786513:FKV786513 FUJ786513:FUR786513 GEF786513:GEN786513 GOB786513:GOJ786513 GXX786513:GYF786513 HHT786513:HIB786513 HRP786513:HRX786513 IBL786513:IBT786513 ILH786513:ILP786513 IVD786513:IVL786513 JEZ786513:JFH786513 JOV786513:JPD786513 JYR786513:JYZ786513 KIN786513:KIV786513 KSJ786513:KSR786513 LCF786513:LCN786513 LMB786513:LMJ786513 LVX786513:LWF786513 MFT786513:MGB786513 MPP786513:MPX786513 MZL786513:MZT786513 NJH786513:NJP786513 NTD786513:NTL786513 OCZ786513:ODH786513 OMV786513:OND786513 OWR786513:OWZ786513 PGN786513:PGV786513 PQJ786513:PQR786513 QAF786513:QAN786513 QKB786513:QKJ786513 QTX786513:QUF786513 RDT786513:REB786513 RNP786513:RNX786513 RXL786513:RXT786513 SHH786513:SHP786513 SRD786513:SRL786513 TAZ786513:TBH786513 TKV786513:TLD786513 TUR786513:TUZ786513 UEN786513:UEV786513 UOJ786513:UOR786513 UYF786513:UYN786513 VIB786513:VIJ786513 VRX786513:VSF786513 WBT786513:WCB786513 WLP786513:WLX786513 WVL786513:WVT786513 D852049:L852049 IZ852049:JH852049 SV852049:TD852049 ACR852049:ACZ852049 AMN852049:AMV852049 AWJ852049:AWR852049 BGF852049:BGN852049 BQB852049:BQJ852049 BZX852049:CAF852049 CJT852049:CKB852049 CTP852049:CTX852049 DDL852049:DDT852049 DNH852049:DNP852049 DXD852049:DXL852049 EGZ852049:EHH852049 EQV852049:ERD852049 FAR852049:FAZ852049 FKN852049:FKV852049 FUJ852049:FUR852049 GEF852049:GEN852049 GOB852049:GOJ852049 GXX852049:GYF852049 HHT852049:HIB852049 HRP852049:HRX852049 IBL852049:IBT852049 ILH852049:ILP852049 IVD852049:IVL852049 JEZ852049:JFH852049 JOV852049:JPD852049 JYR852049:JYZ852049 KIN852049:KIV852049 KSJ852049:KSR852049 LCF852049:LCN852049 LMB852049:LMJ852049 LVX852049:LWF852049 MFT852049:MGB852049 MPP852049:MPX852049 MZL852049:MZT852049 NJH852049:NJP852049 NTD852049:NTL852049 OCZ852049:ODH852049 OMV852049:OND852049 OWR852049:OWZ852049 PGN852049:PGV852049 PQJ852049:PQR852049 QAF852049:QAN852049 QKB852049:QKJ852049 QTX852049:QUF852049 RDT852049:REB852049 RNP852049:RNX852049 RXL852049:RXT852049 SHH852049:SHP852049 SRD852049:SRL852049 TAZ852049:TBH852049 TKV852049:TLD852049 TUR852049:TUZ852049 UEN852049:UEV852049 UOJ852049:UOR852049 UYF852049:UYN852049 VIB852049:VIJ852049 VRX852049:VSF852049 WBT852049:WCB852049 WLP852049:WLX852049 WVL852049:WVT852049 D917585:L917585 IZ917585:JH917585 SV917585:TD917585 ACR917585:ACZ917585 AMN917585:AMV917585 AWJ917585:AWR917585 BGF917585:BGN917585 BQB917585:BQJ917585 BZX917585:CAF917585 CJT917585:CKB917585 CTP917585:CTX917585 DDL917585:DDT917585 DNH917585:DNP917585 DXD917585:DXL917585 EGZ917585:EHH917585 EQV917585:ERD917585 FAR917585:FAZ917585 FKN917585:FKV917585 FUJ917585:FUR917585 GEF917585:GEN917585 GOB917585:GOJ917585 GXX917585:GYF917585 HHT917585:HIB917585 HRP917585:HRX917585 IBL917585:IBT917585 ILH917585:ILP917585 IVD917585:IVL917585 JEZ917585:JFH917585 JOV917585:JPD917585 JYR917585:JYZ917585 KIN917585:KIV917585 KSJ917585:KSR917585 LCF917585:LCN917585 LMB917585:LMJ917585 LVX917585:LWF917585 MFT917585:MGB917585 MPP917585:MPX917585 MZL917585:MZT917585 NJH917585:NJP917585 NTD917585:NTL917585 OCZ917585:ODH917585 OMV917585:OND917585 OWR917585:OWZ917585 PGN917585:PGV917585 PQJ917585:PQR917585 QAF917585:QAN917585 QKB917585:QKJ917585 QTX917585:QUF917585 RDT917585:REB917585 RNP917585:RNX917585 RXL917585:RXT917585 SHH917585:SHP917585 SRD917585:SRL917585 TAZ917585:TBH917585 TKV917585:TLD917585 TUR917585:TUZ917585 UEN917585:UEV917585 UOJ917585:UOR917585 UYF917585:UYN917585 VIB917585:VIJ917585 VRX917585:VSF917585 WBT917585:WCB917585 WLP917585:WLX917585 WVL917585:WVT917585 D983121:L983121 IZ983121:JH983121 SV983121:TD983121 ACR983121:ACZ983121 AMN983121:AMV983121 AWJ983121:AWR983121 BGF983121:BGN983121 BQB983121:BQJ983121 BZX983121:CAF983121 CJT983121:CKB983121 CTP983121:CTX983121 DDL983121:DDT983121 DNH983121:DNP983121 DXD983121:DXL983121 EGZ983121:EHH983121 EQV983121:ERD983121 FAR983121:FAZ983121 FKN983121:FKV983121 FUJ983121:FUR983121 GEF983121:GEN983121 GOB983121:GOJ983121 GXX983121:GYF983121 HHT983121:HIB983121 HRP983121:HRX983121 IBL983121:IBT983121 ILH983121:ILP983121 IVD983121:IVL983121 JEZ983121:JFH983121 JOV983121:JPD983121 JYR983121:JYZ983121 KIN983121:KIV983121 KSJ983121:KSR983121 LCF983121:LCN983121 LMB983121:LMJ983121 LVX983121:LWF983121 MFT983121:MGB983121 MPP983121:MPX983121 MZL983121:MZT983121 NJH983121:NJP983121 NTD983121:NTL983121 OCZ983121:ODH983121 OMV983121:OND983121 OWR983121:OWZ983121 PGN983121:PGV983121 PQJ983121:PQR983121 QAF983121:QAN983121 QKB983121:QKJ983121 QTX983121:QUF983121 RDT983121:REB983121 RNP983121:RNX983121 RXL983121:RXT983121 SHH983121:SHP983121 SRD983121:SRL983121 TAZ983121:TBH983121 TKV983121:TLD983121 TUR983121:TUZ983121 UEN983121:UEV983121 UOJ983121:UOR983121 UYF983121:UYN983121 VIB983121:VIJ983121 VRX983121:VSF983121 WBT983121:WCB983121 WLP983121:WLX983121 WVL983121:WVT983121"/>
    <dataValidation allowBlank="1" showInputMessage="1" showErrorMessage="1" prompt="Фиксированный формат: только цифры" sqref="C22:L22 IY22:JH22 SU22:TD22 ACQ22:ACZ22 AMM22:AMV22 AWI22:AWR22 BGE22:BGN22 BQA22:BQJ22 BZW22:CAF22 CJS22:CKB22 CTO22:CTX22 DDK22:DDT22 DNG22:DNP22 DXC22:DXL22 EGY22:EHH22 EQU22:ERD22 FAQ22:FAZ22 FKM22:FKV22 FUI22:FUR22 GEE22:GEN22 GOA22:GOJ22 GXW22:GYF22 HHS22:HIB22 HRO22:HRX22 IBK22:IBT22 ILG22:ILP22 IVC22:IVL22 JEY22:JFH22 JOU22:JPD22 JYQ22:JYZ22 KIM22:KIV22 KSI22:KSR22 LCE22:LCN22 LMA22:LMJ22 LVW22:LWF22 MFS22:MGB22 MPO22:MPX22 MZK22:MZT22 NJG22:NJP22 NTC22:NTL22 OCY22:ODH22 OMU22:OND22 OWQ22:OWZ22 PGM22:PGV22 PQI22:PQR22 QAE22:QAN22 QKA22:QKJ22 QTW22:QUF22 RDS22:REB22 RNO22:RNX22 RXK22:RXT22 SHG22:SHP22 SRC22:SRL22 TAY22:TBH22 TKU22:TLD22 TUQ22:TUZ22 UEM22:UEV22 UOI22:UOR22 UYE22:UYN22 VIA22:VIJ22 VRW22:VSF22 WBS22:WCB22 WLO22:WLX22 WVK22:WVT22 C65544:L65544 IY65544:JH65544 SU65544:TD65544 ACQ65544:ACZ65544 AMM65544:AMV65544 AWI65544:AWR65544 BGE65544:BGN65544 BQA65544:BQJ65544 BZW65544:CAF65544 CJS65544:CKB65544 CTO65544:CTX65544 DDK65544:DDT65544 DNG65544:DNP65544 DXC65544:DXL65544 EGY65544:EHH65544 EQU65544:ERD65544 FAQ65544:FAZ65544 FKM65544:FKV65544 FUI65544:FUR65544 GEE65544:GEN65544 GOA65544:GOJ65544 GXW65544:GYF65544 HHS65544:HIB65544 HRO65544:HRX65544 IBK65544:IBT65544 ILG65544:ILP65544 IVC65544:IVL65544 JEY65544:JFH65544 JOU65544:JPD65544 JYQ65544:JYZ65544 KIM65544:KIV65544 KSI65544:KSR65544 LCE65544:LCN65544 LMA65544:LMJ65544 LVW65544:LWF65544 MFS65544:MGB65544 MPO65544:MPX65544 MZK65544:MZT65544 NJG65544:NJP65544 NTC65544:NTL65544 OCY65544:ODH65544 OMU65544:OND65544 OWQ65544:OWZ65544 PGM65544:PGV65544 PQI65544:PQR65544 QAE65544:QAN65544 QKA65544:QKJ65544 QTW65544:QUF65544 RDS65544:REB65544 RNO65544:RNX65544 RXK65544:RXT65544 SHG65544:SHP65544 SRC65544:SRL65544 TAY65544:TBH65544 TKU65544:TLD65544 TUQ65544:TUZ65544 UEM65544:UEV65544 UOI65544:UOR65544 UYE65544:UYN65544 VIA65544:VIJ65544 VRW65544:VSF65544 WBS65544:WCB65544 WLO65544:WLX65544 WVK65544:WVT65544 C131080:L131080 IY131080:JH131080 SU131080:TD131080 ACQ131080:ACZ131080 AMM131080:AMV131080 AWI131080:AWR131080 BGE131080:BGN131080 BQA131080:BQJ131080 BZW131080:CAF131080 CJS131080:CKB131080 CTO131080:CTX131080 DDK131080:DDT131080 DNG131080:DNP131080 DXC131080:DXL131080 EGY131080:EHH131080 EQU131080:ERD131080 FAQ131080:FAZ131080 FKM131080:FKV131080 FUI131080:FUR131080 GEE131080:GEN131080 GOA131080:GOJ131080 GXW131080:GYF131080 HHS131080:HIB131080 HRO131080:HRX131080 IBK131080:IBT131080 ILG131080:ILP131080 IVC131080:IVL131080 JEY131080:JFH131080 JOU131080:JPD131080 JYQ131080:JYZ131080 KIM131080:KIV131080 KSI131080:KSR131080 LCE131080:LCN131080 LMA131080:LMJ131080 LVW131080:LWF131080 MFS131080:MGB131080 MPO131080:MPX131080 MZK131080:MZT131080 NJG131080:NJP131080 NTC131080:NTL131080 OCY131080:ODH131080 OMU131080:OND131080 OWQ131080:OWZ131080 PGM131080:PGV131080 PQI131080:PQR131080 QAE131080:QAN131080 QKA131080:QKJ131080 QTW131080:QUF131080 RDS131080:REB131080 RNO131080:RNX131080 RXK131080:RXT131080 SHG131080:SHP131080 SRC131080:SRL131080 TAY131080:TBH131080 TKU131080:TLD131080 TUQ131080:TUZ131080 UEM131080:UEV131080 UOI131080:UOR131080 UYE131080:UYN131080 VIA131080:VIJ131080 VRW131080:VSF131080 WBS131080:WCB131080 WLO131080:WLX131080 WVK131080:WVT131080 C196616:L196616 IY196616:JH196616 SU196616:TD196616 ACQ196616:ACZ196616 AMM196616:AMV196616 AWI196616:AWR196616 BGE196616:BGN196616 BQA196616:BQJ196616 BZW196616:CAF196616 CJS196616:CKB196616 CTO196616:CTX196616 DDK196616:DDT196616 DNG196616:DNP196616 DXC196616:DXL196616 EGY196616:EHH196616 EQU196616:ERD196616 FAQ196616:FAZ196616 FKM196616:FKV196616 FUI196616:FUR196616 GEE196616:GEN196616 GOA196616:GOJ196616 GXW196616:GYF196616 HHS196616:HIB196616 HRO196616:HRX196616 IBK196616:IBT196616 ILG196616:ILP196616 IVC196616:IVL196616 JEY196616:JFH196616 JOU196616:JPD196616 JYQ196616:JYZ196616 KIM196616:KIV196616 KSI196616:KSR196616 LCE196616:LCN196616 LMA196616:LMJ196616 LVW196616:LWF196616 MFS196616:MGB196616 MPO196616:MPX196616 MZK196616:MZT196616 NJG196616:NJP196616 NTC196616:NTL196616 OCY196616:ODH196616 OMU196616:OND196616 OWQ196616:OWZ196616 PGM196616:PGV196616 PQI196616:PQR196616 QAE196616:QAN196616 QKA196616:QKJ196616 QTW196616:QUF196616 RDS196616:REB196616 RNO196616:RNX196616 RXK196616:RXT196616 SHG196616:SHP196616 SRC196616:SRL196616 TAY196616:TBH196616 TKU196616:TLD196616 TUQ196616:TUZ196616 UEM196616:UEV196616 UOI196616:UOR196616 UYE196616:UYN196616 VIA196616:VIJ196616 VRW196616:VSF196616 WBS196616:WCB196616 WLO196616:WLX196616 WVK196616:WVT196616 C262152:L262152 IY262152:JH262152 SU262152:TD262152 ACQ262152:ACZ262152 AMM262152:AMV262152 AWI262152:AWR262152 BGE262152:BGN262152 BQA262152:BQJ262152 BZW262152:CAF262152 CJS262152:CKB262152 CTO262152:CTX262152 DDK262152:DDT262152 DNG262152:DNP262152 DXC262152:DXL262152 EGY262152:EHH262152 EQU262152:ERD262152 FAQ262152:FAZ262152 FKM262152:FKV262152 FUI262152:FUR262152 GEE262152:GEN262152 GOA262152:GOJ262152 GXW262152:GYF262152 HHS262152:HIB262152 HRO262152:HRX262152 IBK262152:IBT262152 ILG262152:ILP262152 IVC262152:IVL262152 JEY262152:JFH262152 JOU262152:JPD262152 JYQ262152:JYZ262152 KIM262152:KIV262152 KSI262152:KSR262152 LCE262152:LCN262152 LMA262152:LMJ262152 LVW262152:LWF262152 MFS262152:MGB262152 MPO262152:MPX262152 MZK262152:MZT262152 NJG262152:NJP262152 NTC262152:NTL262152 OCY262152:ODH262152 OMU262152:OND262152 OWQ262152:OWZ262152 PGM262152:PGV262152 PQI262152:PQR262152 QAE262152:QAN262152 QKA262152:QKJ262152 QTW262152:QUF262152 RDS262152:REB262152 RNO262152:RNX262152 RXK262152:RXT262152 SHG262152:SHP262152 SRC262152:SRL262152 TAY262152:TBH262152 TKU262152:TLD262152 TUQ262152:TUZ262152 UEM262152:UEV262152 UOI262152:UOR262152 UYE262152:UYN262152 VIA262152:VIJ262152 VRW262152:VSF262152 WBS262152:WCB262152 WLO262152:WLX262152 WVK262152:WVT262152 C327688:L327688 IY327688:JH327688 SU327688:TD327688 ACQ327688:ACZ327688 AMM327688:AMV327688 AWI327688:AWR327688 BGE327688:BGN327688 BQA327688:BQJ327688 BZW327688:CAF327688 CJS327688:CKB327688 CTO327688:CTX327688 DDK327688:DDT327688 DNG327688:DNP327688 DXC327688:DXL327688 EGY327688:EHH327688 EQU327688:ERD327688 FAQ327688:FAZ327688 FKM327688:FKV327688 FUI327688:FUR327688 GEE327688:GEN327688 GOA327688:GOJ327688 GXW327688:GYF327688 HHS327688:HIB327688 HRO327688:HRX327688 IBK327688:IBT327688 ILG327688:ILP327688 IVC327688:IVL327688 JEY327688:JFH327688 JOU327688:JPD327688 JYQ327688:JYZ327688 KIM327688:KIV327688 KSI327688:KSR327688 LCE327688:LCN327688 LMA327688:LMJ327688 LVW327688:LWF327688 MFS327688:MGB327688 MPO327688:MPX327688 MZK327688:MZT327688 NJG327688:NJP327688 NTC327688:NTL327688 OCY327688:ODH327688 OMU327688:OND327688 OWQ327688:OWZ327688 PGM327688:PGV327688 PQI327688:PQR327688 QAE327688:QAN327688 QKA327688:QKJ327688 QTW327688:QUF327688 RDS327688:REB327688 RNO327688:RNX327688 RXK327688:RXT327688 SHG327688:SHP327688 SRC327688:SRL327688 TAY327688:TBH327688 TKU327688:TLD327688 TUQ327688:TUZ327688 UEM327688:UEV327688 UOI327688:UOR327688 UYE327688:UYN327688 VIA327688:VIJ327688 VRW327688:VSF327688 WBS327688:WCB327688 WLO327688:WLX327688 WVK327688:WVT327688 C393224:L393224 IY393224:JH393224 SU393224:TD393224 ACQ393224:ACZ393224 AMM393224:AMV393224 AWI393224:AWR393224 BGE393224:BGN393224 BQA393224:BQJ393224 BZW393224:CAF393224 CJS393224:CKB393224 CTO393224:CTX393224 DDK393224:DDT393224 DNG393224:DNP393224 DXC393224:DXL393224 EGY393224:EHH393224 EQU393224:ERD393224 FAQ393224:FAZ393224 FKM393224:FKV393224 FUI393224:FUR393224 GEE393224:GEN393224 GOA393224:GOJ393224 GXW393224:GYF393224 HHS393224:HIB393224 HRO393224:HRX393224 IBK393224:IBT393224 ILG393224:ILP393224 IVC393224:IVL393224 JEY393224:JFH393224 JOU393224:JPD393224 JYQ393224:JYZ393224 KIM393224:KIV393224 KSI393224:KSR393224 LCE393224:LCN393224 LMA393224:LMJ393224 LVW393224:LWF393224 MFS393224:MGB393224 MPO393224:MPX393224 MZK393224:MZT393224 NJG393224:NJP393224 NTC393224:NTL393224 OCY393224:ODH393224 OMU393224:OND393224 OWQ393224:OWZ393224 PGM393224:PGV393224 PQI393224:PQR393224 QAE393224:QAN393224 QKA393224:QKJ393224 QTW393224:QUF393224 RDS393224:REB393224 RNO393224:RNX393224 RXK393224:RXT393224 SHG393224:SHP393224 SRC393224:SRL393224 TAY393224:TBH393224 TKU393224:TLD393224 TUQ393224:TUZ393224 UEM393224:UEV393224 UOI393224:UOR393224 UYE393224:UYN393224 VIA393224:VIJ393224 VRW393224:VSF393224 WBS393224:WCB393224 WLO393224:WLX393224 WVK393224:WVT393224 C458760:L458760 IY458760:JH458760 SU458760:TD458760 ACQ458760:ACZ458760 AMM458760:AMV458760 AWI458760:AWR458760 BGE458760:BGN458760 BQA458760:BQJ458760 BZW458760:CAF458760 CJS458760:CKB458760 CTO458760:CTX458760 DDK458760:DDT458760 DNG458760:DNP458760 DXC458760:DXL458760 EGY458760:EHH458760 EQU458760:ERD458760 FAQ458760:FAZ458760 FKM458760:FKV458760 FUI458760:FUR458760 GEE458760:GEN458760 GOA458760:GOJ458760 GXW458760:GYF458760 HHS458760:HIB458760 HRO458760:HRX458760 IBK458760:IBT458760 ILG458760:ILP458760 IVC458760:IVL458760 JEY458760:JFH458760 JOU458760:JPD458760 JYQ458760:JYZ458760 KIM458760:KIV458760 KSI458760:KSR458760 LCE458760:LCN458760 LMA458760:LMJ458760 LVW458760:LWF458760 MFS458760:MGB458760 MPO458760:MPX458760 MZK458760:MZT458760 NJG458760:NJP458760 NTC458760:NTL458760 OCY458760:ODH458760 OMU458760:OND458760 OWQ458760:OWZ458760 PGM458760:PGV458760 PQI458760:PQR458760 QAE458760:QAN458760 QKA458760:QKJ458760 QTW458760:QUF458760 RDS458760:REB458760 RNO458760:RNX458760 RXK458760:RXT458760 SHG458760:SHP458760 SRC458760:SRL458760 TAY458760:TBH458760 TKU458760:TLD458760 TUQ458760:TUZ458760 UEM458760:UEV458760 UOI458760:UOR458760 UYE458760:UYN458760 VIA458760:VIJ458760 VRW458760:VSF458760 WBS458760:WCB458760 WLO458760:WLX458760 WVK458760:WVT458760 C524296:L524296 IY524296:JH524296 SU524296:TD524296 ACQ524296:ACZ524296 AMM524296:AMV524296 AWI524296:AWR524296 BGE524296:BGN524296 BQA524296:BQJ524296 BZW524296:CAF524296 CJS524296:CKB524296 CTO524296:CTX524296 DDK524296:DDT524296 DNG524296:DNP524296 DXC524296:DXL524296 EGY524296:EHH524296 EQU524296:ERD524296 FAQ524296:FAZ524296 FKM524296:FKV524296 FUI524296:FUR524296 GEE524296:GEN524296 GOA524296:GOJ524296 GXW524296:GYF524296 HHS524296:HIB524296 HRO524296:HRX524296 IBK524296:IBT524296 ILG524296:ILP524296 IVC524296:IVL524296 JEY524296:JFH524296 JOU524296:JPD524296 JYQ524296:JYZ524296 KIM524296:KIV524296 KSI524296:KSR524296 LCE524296:LCN524296 LMA524296:LMJ524296 LVW524296:LWF524296 MFS524296:MGB524296 MPO524296:MPX524296 MZK524296:MZT524296 NJG524296:NJP524296 NTC524296:NTL524296 OCY524296:ODH524296 OMU524296:OND524296 OWQ524296:OWZ524296 PGM524296:PGV524296 PQI524296:PQR524296 QAE524296:QAN524296 QKA524296:QKJ524296 QTW524296:QUF524296 RDS524296:REB524296 RNO524296:RNX524296 RXK524296:RXT524296 SHG524296:SHP524296 SRC524296:SRL524296 TAY524296:TBH524296 TKU524296:TLD524296 TUQ524296:TUZ524296 UEM524296:UEV524296 UOI524296:UOR524296 UYE524296:UYN524296 VIA524296:VIJ524296 VRW524296:VSF524296 WBS524296:WCB524296 WLO524296:WLX524296 WVK524296:WVT524296 C589832:L589832 IY589832:JH589832 SU589832:TD589832 ACQ589832:ACZ589832 AMM589832:AMV589832 AWI589832:AWR589832 BGE589832:BGN589832 BQA589832:BQJ589832 BZW589832:CAF589832 CJS589832:CKB589832 CTO589832:CTX589832 DDK589832:DDT589832 DNG589832:DNP589832 DXC589832:DXL589832 EGY589832:EHH589832 EQU589832:ERD589832 FAQ589832:FAZ589832 FKM589832:FKV589832 FUI589832:FUR589832 GEE589832:GEN589832 GOA589832:GOJ589832 GXW589832:GYF589832 HHS589832:HIB589832 HRO589832:HRX589832 IBK589832:IBT589832 ILG589832:ILP589832 IVC589832:IVL589832 JEY589832:JFH589832 JOU589832:JPD589832 JYQ589832:JYZ589832 KIM589832:KIV589832 KSI589832:KSR589832 LCE589832:LCN589832 LMA589832:LMJ589832 LVW589832:LWF589832 MFS589832:MGB589832 MPO589832:MPX589832 MZK589832:MZT589832 NJG589832:NJP589832 NTC589832:NTL589832 OCY589832:ODH589832 OMU589832:OND589832 OWQ589832:OWZ589832 PGM589832:PGV589832 PQI589832:PQR589832 QAE589832:QAN589832 QKA589832:QKJ589832 QTW589832:QUF589832 RDS589832:REB589832 RNO589832:RNX589832 RXK589832:RXT589832 SHG589832:SHP589832 SRC589832:SRL589832 TAY589832:TBH589832 TKU589832:TLD589832 TUQ589832:TUZ589832 UEM589832:UEV589832 UOI589832:UOR589832 UYE589832:UYN589832 VIA589832:VIJ589832 VRW589832:VSF589832 WBS589832:WCB589832 WLO589832:WLX589832 WVK589832:WVT589832 C655368:L655368 IY655368:JH655368 SU655368:TD655368 ACQ655368:ACZ655368 AMM655368:AMV655368 AWI655368:AWR655368 BGE655368:BGN655368 BQA655368:BQJ655368 BZW655368:CAF655368 CJS655368:CKB655368 CTO655368:CTX655368 DDK655368:DDT655368 DNG655368:DNP655368 DXC655368:DXL655368 EGY655368:EHH655368 EQU655368:ERD655368 FAQ655368:FAZ655368 FKM655368:FKV655368 FUI655368:FUR655368 GEE655368:GEN655368 GOA655368:GOJ655368 GXW655368:GYF655368 HHS655368:HIB655368 HRO655368:HRX655368 IBK655368:IBT655368 ILG655368:ILP655368 IVC655368:IVL655368 JEY655368:JFH655368 JOU655368:JPD655368 JYQ655368:JYZ655368 KIM655368:KIV655368 KSI655368:KSR655368 LCE655368:LCN655368 LMA655368:LMJ655368 LVW655368:LWF655368 MFS655368:MGB655368 MPO655368:MPX655368 MZK655368:MZT655368 NJG655368:NJP655368 NTC655368:NTL655368 OCY655368:ODH655368 OMU655368:OND655368 OWQ655368:OWZ655368 PGM655368:PGV655368 PQI655368:PQR655368 QAE655368:QAN655368 QKA655368:QKJ655368 QTW655368:QUF655368 RDS655368:REB655368 RNO655368:RNX655368 RXK655368:RXT655368 SHG655368:SHP655368 SRC655368:SRL655368 TAY655368:TBH655368 TKU655368:TLD655368 TUQ655368:TUZ655368 UEM655368:UEV655368 UOI655368:UOR655368 UYE655368:UYN655368 VIA655368:VIJ655368 VRW655368:VSF655368 WBS655368:WCB655368 WLO655368:WLX655368 WVK655368:WVT655368 C720904:L720904 IY720904:JH720904 SU720904:TD720904 ACQ720904:ACZ720904 AMM720904:AMV720904 AWI720904:AWR720904 BGE720904:BGN720904 BQA720904:BQJ720904 BZW720904:CAF720904 CJS720904:CKB720904 CTO720904:CTX720904 DDK720904:DDT720904 DNG720904:DNP720904 DXC720904:DXL720904 EGY720904:EHH720904 EQU720904:ERD720904 FAQ720904:FAZ720904 FKM720904:FKV720904 FUI720904:FUR720904 GEE720904:GEN720904 GOA720904:GOJ720904 GXW720904:GYF720904 HHS720904:HIB720904 HRO720904:HRX720904 IBK720904:IBT720904 ILG720904:ILP720904 IVC720904:IVL720904 JEY720904:JFH720904 JOU720904:JPD720904 JYQ720904:JYZ720904 KIM720904:KIV720904 KSI720904:KSR720904 LCE720904:LCN720904 LMA720904:LMJ720904 LVW720904:LWF720904 MFS720904:MGB720904 MPO720904:MPX720904 MZK720904:MZT720904 NJG720904:NJP720904 NTC720904:NTL720904 OCY720904:ODH720904 OMU720904:OND720904 OWQ720904:OWZ720904 PGM720904:PGV720904 PQI720904:PQR720904 QAE720904:QAN720904 QKA720904:QKJ720904 QTW720904:QUF720904 RDS720904:REB720904 RNO720904:RNX720904 RXK720904:RXT720904 SHG720904:SHP720904 SRC720904:SRL720904 TAY720904:TBH720904 TKU720904:TLD720904 TUQ720904:TUZ720904 UEM720904:UEV720904 UOI720904:UOR720904 UYE720904:UYN720904 VIA720904:VIJ720904 VRW720904:VSF720904 WBS720904:WCB720904 WLO720904:WLX720904 WVK720904:WVT720904 C786440:L786440 IY786440:JH786440 SU786440:TD786440 ACQ786440:ACZ786440 AMM786440:AMV786440 AWI786440:AWR786440 BGE786440:BGN786440 BQA786440:BQJ786440 BZW786440:CAF786440 CJS786440:CKB786440 CTO786440:CTX786440 DDK786440:DDT786440 DNG786440:DNP786440 DXC786440:DXL786440 EGY786440:EHH786440 EQU786440:ERD786440 FAQ786440:FAZ786440 FKM786440:FKV786440 FUI786440:FUR786440 GEE786440:GEN786440 GOA786440:GOJ786440 GXW786440:GYF786440 HHS786440:HIB786440 HRO786440:HRX786440 IBK786440:IBT786440 ILG786440:ILP786440 IVC786440:IVL786440 JEY786440:JFH786440 JOU786440:JPD786440 JYQ786440:JYZ786440 KIM786440:KIV786440 KSI786440:KSR786440 LCE786440:LCN786440 LMA786440:LMJ786440 LVW786440:LWF786440 MFS786440:MGB786440 MPO786440:MPX786440 MZK786440:MZT786440 NJG786440:NJP786440 NTC786440:NTL786440 OCY786440:ODH786440 OMU786440:OND786440 OWQ786440:OWZ786440 PGM786440:PGV786440 PQI786440:PQR786440 QAE786440:QAN786440 QKA786440:QKJ786440 QTW786440:QUF786440 RDS786440:REB786440 RNO786440:RNX786440 RXK786440:RXT786440 SHG786440:SHP786440 SRC786440:SRL786440 TAY786440:TBH786440 TKU786440:TLD786440 TUQ786440:TUZ786440 UEM786440:UEV786440 UOI786440:UOR786440 UYE786440:UYN786440 VIA786440:VIJ786440 VRW786440:VSF786440 WBS786440:WCB786440 WLO786440:WLX786440 WVK786440:WVT786440 C851976:L851976 IY851976:JH851976 SU851976:TD851976 ACQ851976:ACZ851976 AMM851976:AMV851976 AWI851976:AWR851976 BGE851976:BGN851976 BQA851976:BQJ851976 BZW851976:CAF851976 CJS851976:CKB851976 CTO851976:CTX851976 DDK851976:DDT851976 DNG851976:DNP851976 DXC851976:DXL851976 EGY851976:EHH851976 EQU851976:ERD851976 FAQ851976:FAZ851976 FKM851976:FKV851976 FUI851976:FUR851976 GEE851976:GEN851976 GOA851976:GOJ851976 GXW851976:GYF851976 HHS851976:HIB851976 HRO851976:HRX851976 IBK851976:IBT851976 ILG851976:ILP851976 IVC851976:IVL851976 JEY851976:JFH851976 JOU851976:JPD851976 JYQ851976:JYZ851976 KIM851976:KIV851976 KSI851976:KSR851976 LCE851976:LCN851976 LMA851976:LMJ851976 LVW851976:LWF851976 MFS851976:MGB851976 MPO851976:MPX851976 MZK851976:MZT851976 NJG851976:NJP851976 NTC851976:NTL851976 OCY851976:ODH851976 OMU851976:OND851976 OWQ851976:OWZ851976 PGM851976:PGV851976 PQI851976:PQR851976 QAE851976:QAN851976 QKA851976:QKJ851976 QTW851976:QUF851976 RDS851976:REB851976 RNO851976:RNX851976 RXK851976:RXT851976 SHG851976:SHP851976 SRC851976:SRL851976 TAY851976:TBH851976 TKU851976:TLD851976 TUQ851976:TUZ851976 UEM851976:UEV851976 UOI851976:UOR851976 UYE851976:UYN851976 VIA851976:VIJ851976 VRW851976:VSF851976 WBS851976:WCB851976 WLO851976:WLX851976 WVK851976:WVT851976 C917512:L917512 IY917512:JH917512 SU917512:TD917512 ACQ917512:ACZ917512 AMM917512:AMV917512 AWI917512:AWR917512 BGE917512:BGN917512 BQA917512:BQJ917512 BZW917512:CAF917512 CJS917512:CKB917512 CTO917512:CTX917512 DDK917512:DDT917512 DNG917512:DNP917512 DXC917512:DXL917512 EGY917512:EHH917512 EQU917512:ERD917512 FAQ917512:FAZ917512 FKM917512:FKV917512 FUI917512:FUR917512 GEE917512:GEN917512 GOA917512:GOJ917512 GXW917512:GYF917512 HHS917512:HIB917512 HRO917512:HRX917512 IBK917512:IBT917512 ILG917512:ILP917512 IVC917512:IVL917512 JEY917512:JFH917512 JOU917512:JPD917512 JYQ917512:JYZ917512 KIM917512:KIV917512 KSI917512:KSR917512 LCE917512:LCN917512 LMA917512:LMJ917512 LVW917512:LWF917512 MFS917512:MGB917512 MPO917512:MPX917512 MZK917512:MZT917512 NJG917512:NJP917512 NTC917512:NTL917512 OCY917512:ODH917512 OMU917512:OND917512 OWQ917512:OWZ917512 PGM917512:PGV917512 PQI917512:PQR917512 QAE917512:QAN917512 QKA917512:QKJ917512 QTW917512:QUF917512 RDS917512:REB917512 RNO917512:RNX917512 RXK917512:RXT917512 SHG917512:SHP917512 SRC917512:SRL917512 TAY917512:TBH917512 TKU917512:TLD917512 TUQ917512:TUZ917512 UEM917512:UEV917512 UOI917512:UOR917512 UYE917512:UYN917512 VIA917512:VIJ917512 VRW917512:VSF917512 WBS917512:WCB917512 WLO917512:WLX917512 WVK917512:WVT917512 C983048:L983048 IY983048:JH983048 SU983048:TD983048 ACQ983048:ACZ983048 AMM983048:AMV983048 AWI983048:AWR983048 BGE983048:BGN983048 BQA983048:BQJ983048 BZW983048:CAF983048 CJS983048:CKB983048 CTO983048:CTX983048 DDK983048:DDT983048 DNG983048:DNP983048 DXC983048:DXL983048 EGY983048:EHH983048 EQU983048:ERD983048 FAQ983048:FAZ983048 FKM983048:FKV983048 FUI983048:FUR983048 GEE983048:GEN983048 GOA983048:GOJ983048 GXW983048:GYF983048 HHS983048:HIB983048 HRO983048:HRX983048 IBK983048:IBT983048 ILG983048:ILP983048 IVC983048:IVL983048 JEY983048:JFH983048 JOU983048:JPD983048 JYQ983048:JYZ983048 KIM983048:KIV983048 KSI983048:KSR983048 LCE983048:LCN983048 LMA983048:LMJ983048 LVW983048:LWF983048 MFS983048:MGB983048 MPO983048:MPX983048 MZK983048:MZT983048 NJG983048:NJP983048 NTC983048:NTL983048 OCY983048:ODH983048 OMU983048:OND983048 OWQ983048:OWZ983048 PGM983048:PGV983048 PQI983048:PQR983048 QAE983048:QAN983048 QKA983048:QKJ983048 QTW983048:QUF983048 RDS983048:REB983048 RNO983048:RNX983048 RXK983048:RXT983048 SHG983048:SHP983048 SRC983048:SRL983048 TAY983048:TBH983048 TKU983048:TLD983048 TUQ983048:TUZ983048 UEM983048:UEV983048 UOI983048:UOR983048 UYE983048:UYN983048 VIA983048:VIJ983048 VRW983048:VSF983048 WBS983048:WCB983048 WLO983048:WLX983048 WVK983048:WVT983048 C86:L86 IY86:JH86 SU86:TD86 ACQ86:ACZ86 AMM86:AMV86 AWI86:AWR86 BGE86:BGN86 BQA86:BQJ86 BZW86:CAF86 CJS86:CKB86 CTO86:CTX86 DDK86:DDT86 DNG86:DNP86 DXC86:DXL86 EGY86:EHH86 EQU86:ERD86 FAQ86:FAZ86 FKM86:FKV86 FUI86:FUR86 GEE86:GEN86 GOA86:GOJ86 GXW86:GYF86 HHS86:HIB86 HRO86:HRX86 IBK86:IBT86 ILG86:ILP86 IVC86:IVL86 JEY86:JFH86 JOU86:JPD86 JYQ86:JYZ86 KIM86:KIV86 KSI86:KSR86 LCE86:LCN86 LMA86:LMJ86 LVW86:LWF86 MFS86:MGB86 MPO86:MPX86 MZK86:MZT86 NJG86:NJP86 NTC86:NTL86 OCY86:ODH86 OMU86:OND86 OWQ86:OWZ86 PGM86:PGV86 PQI86:PQR86 QAE86:QAN86 QKA86:QKJ86 QTW86:QUF86 RDS86:REB86 RNO86:RNX86 RXK86:RXT86 SHG86:SHP86 SRC86:SRL86 TAY86:TBH86 TKU86:TLD86 TUQ86:TUZ86 UEM86:UEV86 UOI86:UOR86 UYE86:UYN86 VIA86:VIJ86 VRW86:VSF86 WBS86:WCB86 WLO86:WLX86 WVK86:WVT86 C65622:L65622 IY65622:JH65622 SU65622:TD65622 ACQ65622:ACZ65622 AMM65622:AMV65622 AWI65622:AWR65622 BGE65622:BGN65622 BQA65622:BQJ65622 BZW65622:CAF65622 CJS65622:CKB65622 CTO65622:CTX65622 DDK65622:DDT65622 DNG65622:DNP65622 DXC65622:DXL65622 EGY65622:EHH65622 EQU65622:ERD65622 FAQ65622:FAZ65622 FKM65622:FKV65622 FUI65622:FUR65622 GEE65622:GEN65622 GOA65622:GOJ65622 GXW65622:GYF65622 HHS65622:HIB65622 HRO65622:HRX65622 IBK65622:IBT65622 ILG65622:ILP65622 IVC65622:IVL65622 JEY65622:JFH65622 JOU65622:JPD65622 JYQ65622:JYZ65622 KIM65622:KIV65622 KSI65622:KSR65622 LCE65622:LCN65622 LMA65622:LMJ65622 LVW65622:LWF65622 MFS65622:MGB65622 MPO65622:MPX65622 MZK65622:MZT65622 NJG65622:NJP65622 NTC65622:NTL65622 OCY65622:ODH65622 OMU65622:OND65622 OWQ65622:OWZ65622 PGM65622:PGV65622 PQI65622:PQR65622 QAE65622:QAN65622 QKA65622:QKJ65622 QTW65622:QUF65622 RDS65622:REB65622 RNO65622:RNX65622 RXK65622:RXT65622 SHG65622:SHP65622 SRC65622:SRL65622 TAY65622:TBH65622 TKU65622:TLD65622 TUQ65622:TUZ65622 UEM65622:UEV65622 UOI65622:UOR65622 UYE65622:UYN65622 VIA65622:VIJ65622 VRW65622:VSF65622 WBS65622:WCB65622 WLO65622:WLX65622 WVK65622:WVT65622 C131158:L131158 IY131158:JH131158 SU131158:TD131158 ACQ131158:ACZ131158 AMM131158:AMV131158 AWI131158:AWR131158 BGE131158:BGN131158 BQA131158:BQJ131158 BZW131158:CAF131158 CJS131158:CKB131158 CTO131158:CTX131158 DDK131158:DDT131158 DNG131158:DNP131158 DXC131158:DXL131158 EGY131158:EHH131158 EQU131158:ERD131158 FAQ131158:FAZ131158 FKM131158:FKV131158 FUI131158:FUR131158 GEE131158:GEN131158 GOA131158:GOJ131158 GXW131158:GYF131158 HHS131158:HIB131158 HRO131158:HRX131158 IBK131158:IBT131158 ILG131158:ILP131158 IVC131158:IVL131158 JEY131158:JFH131158 JOU131158:JPD131158 JYQ131158:JYZ131158 KIM131158:KIV131158 KSI131158:KSR131158 LCE131158:LCN131158 LMA131158:LMJ131158 LVW131158:LWF131158 MFS131158:MGB131158 MPO131158:MPX131158 MZK131158:MZT131158 NJG131158:NJP131158 NTC131158:NTL131158 OCY131158:ODH131158 OMU131158:OND131158 OWQ131158:OWZ131158 PGM131158:PGV131158 PQI131158:PQR131158 QAE131158:QAN131158 QKA131158:QKJ131158 QTW131158:QUF131158 RDS131158:REB131158 RNO131158:RNX131158 RXK131158:RXT131158 SHG131158:SHP131158 SRC131158:SRL131158 TAY131158:TBH131158 TKU131158:TLD131158 TUQ131158:TUZ131158 UEM131158:UEV131158 UOI131158:UOR131158 UYE131158:UYN131158 VIA131158:VIJ131158 VRW131158:VSF131158 WBS131158:WCB131158 WLO131158:WLX131158 WVK131158:WVT131158 C196694:L196694 IY196694:JH196694 SU196694:TD196694 ACQ196694:ACZ196694 AMM196694:AMV196694 AWI196694:AWR196694 BGE196694:BGN196694 BQA196694:BQJ196694 BZW196694:CAF196694 CJS196694:CKB196694 CTO196694:CTX196694 DDK196694:DDT196694 DNG196694:DNP196694 DXC196694:DXL196694 EGY196694:EHH196694 EQU196694:ERD196694 FAQ196694:FAZ196694 FKM196694:FKV196694 FUI196694:FUR196694 GEE196694:GEN196694 GOA196694:GOJ196694 GXW196694:GYF196694 HHS196694:HIB196694 HRO196694:HRX196694 IBK196694:IBT196694 ILG196694:ILP196694 IVC196694:IVL196694 JEY196694:JFH196694 JOU196694:JPD196694 JYQ196694:JYZ196694 KIM196694:KIV196694 KSI196694:KSR196694 LCE196694:LCN196694 LMA196694:LMJ196694 LVW196694:LWF196694 MFS196694:MGB196694 MPO196694:MPX196694 MZK196694:MZT196694 NJG196694:NJP196694 NTC196694:NTL196694 OCY196694:ODH196694 OMU196694:OND196694 OWQ196694:OWZ196694 PGM196694:PGV196694 PQI196694:PQR196694 QAE196694:QAN196694 QKA196694:QKJ196694 QTW196694:QUF196694 RDS196694:REB196694 RNO196694:RNX196694 RXK196694:RXT196694 SHG196694:SHP196694 SRC196694:SRL196694 TAY196694:TBH196694 TKU196694:TLD196694 TUQ196694:TUZ196694 UEM196694:UEV196694 UOI196694:UOR196694 UYE196694:UYN196694 VIA196694:VIJ196694 VRW196694:VSF196694 WBS196694:WCB196694 WLO196694:WLX196694 WVK196694:WVT196694 C262230:L262230 IY262230:JH262230 SU262230:TD262230 ACQ262230:ACZ262230 AMM262230:AMV262230 AWI262230:AWR262230 BGE262230:BGN262230 BQA262230:BQJ262230 BZW262230:CAF262230 CJS262230:CKB262230 CTO262230:CTX262230 DDK262230:DDT262230 DNG262230:DNP262230 DXC262230:DXL262230 EGY262230:EHH262230 EQU262230:ERD262230 FAQ262230:FAZ262230 FKM262230:FKV262230 FUI262230:FUR262230 GEE262230:GEN262230 GOA262230:GOJ262230 GXW262230:GYF262230 HHS262230:HIB262230 HRO262230:HRX262230 IBK262230:IBT262230 ILG262230:ILP262230 IVC262230:IVL262230 JEY262230:JFH262230 JOU262230:JPD262230 JYQ262230:JYZ262230 KIM262230:KIV262230 KSI262230:KSR262230 LCE262230:LCN262230 LMA262230:LMJ262230 LVW262230:LWF262230 MFS262230:MGB262230 MPO262230:MPX262230 MZK262230:MZT262230 NJG262230:NJP262230 NTC262230:NTL262230 OCY262230:ODH262230 OMU262230:OND262230 OWQ262230:OWZ262230 PGM262230:PGV262230 PQI262230:PQR262230 QAE262230:QAN262230 QKA262230:QKJ262230 QTW262230:QUF262230 RDS262230:REB262230 RNO262230:RNX262230 RXK262230:RXT262230 SHG262230:SHP262230 SRC262230:SRL262230 TAY262230:TBH262230 TKU262230:TLD262230 TUQ262230:TUZ262230 UEM262230:UEV262230 UOI262230:UOR262230 UYE262230:UYN262230 VIA262230:VIJ262230 VRW262230:VSF262230 WBS262230:WCB262230 WLO262230:WLX262230 WVK262230:WVT262230 C327766:L327766 IY327766:JH327766 SU327766:TD327766 ACQ327766:ACZ327766 AMM327766:AMV327766 AWI327766:AWR327766 BGE327766:BGN327766 BQA327766:BQJ327766 BZW327766:CAF327766 CJS327766:CKB327766 CTO327766:CTX327766 DDK327766:DDT327766 DNG327766:DNP327766 DXC327766:DXL327766 EGY327766:EHH327766 EQU327766:ERD327766 FAQ327766:FAZ327766 FKM327766:FKV327766 FUI327766:FUR327766 GEE327766:GEN327766 GOA327766:GOJ327766 GXW327766:GYF327766 HHS327766:HIB327766 HRO327766:HRX327766 IBK327766:IBT327766 ILG327766:ILP327766 IVC327766:IVL327766 JEY327766:JFH327766 JOU327766:JPD327766 JYQ327766:JYZ327766 KIM327766:KIV327766 KSI327766:KSR327766 LCE327766:LCN327766 LMA327766:LMJ327766 LVW327766:LWF327766 MFS327766:MGB327766 MPO327766:MPX327766 MZK327766:MZT327766 NJG327766:NJP327766 NTC327766:NTL327766 OCY327766:ODH327766 OMU327766:OND327766 OWQ327766:OWZ327766 PGM327766:PGV327766 PQI327766:PQR327766 QAE327766:QAN327766 QKA327766:QKJ327766 QTW327766:QUF327766 RDS327766:REB327766 RNO327766:RNX327766 RXK327766:RXT327766 SHG327766:SHP327766 SRC327766:SRL327766 TAY327766:TBH327766 TKU327766:TLD327766 TUQ327766:TUZ327766 UEM327766:UEV327766 UOI327766:UOR327766 UYE327766:UYN327766 VIA327766:VIJ327766 VRW327766:VSF327766 WBS327766:WCB327766 WLO327766:WLX327766 WVK327766:WVT327766 C393302:L393302 IY393302:JH393302 SU393302:TD393302 ACQ393302:ACZ393302 AMM393302:AMV393302 AWI393302:AWR393302 BGE393302:BGN393302 BQA393302:BQJ393302 BZW393302:CAF393302 CJS393302:CKB393302 CTO393302:CTX393302 DDK393302:DDT393302 DNG393302:DNP393302 DXC393302:DXL393302 EGY393302:EHH393302 EQU393302:ERD393302 FAQ393302:FAZ393302 FKM393302:FKV393302 FUI393302:FUR393302 GEE393302:GEN393302 GOA393302:GOJ393302 GXW393302:GYF393302 HHS393302:HIB393302 HRO393302:HRX393302 IBK393302:IBT393302 ILG393302:ILP393302 IVC393302:IVL393302 JEY393302:JFH393302 JOU393302:JPD393302 JYQ393302:JYZ393302 KIM393302:KIV393302 KSI393302:KSR393302 LCE393302:LCN393302 LMA393302:LMJ393302 LVW393302:LWF393302 MFS393302:MGB393302 MPO393302:MPX393302 MZK393302:MZT393302 NJG393302:NJP393302 NTC393302:NTL393302 OCY393302:ODH393302 OMU393302:OND393302 OWQ393302:OWZ393302 PGM393302:PGV393302 PQI393302:PQR393302 QAE393302:QAN393302 QKA393302:QKJ393302 QTW393302:QUF393302 RDS393302:REB393302 RNO393302:RNX393302 RXK393302:RXT393302 SHG393302:SHP393302 SRC393302:SRL393302 TAY393302:TBH393302 TKU393302:TLD393302 TUQ393302:TUZ393302 UEM393302:UEV393302 UOI393302:UOR393302 UYE393302:UYN393302 VIA393302:VIJ393302 VRW393302:VSF393302 WBS393302:WCB393302 WLO393302:WLX393302 WVK393302:WVT393302 C458838:L458838 IY458838:JH458838 SU458838:TD458838 ACQ458838:ACZ458838 AMM458838:AMV458838 AWI458838:AWR458838 BGE458838:BGN458838 BQA458838:BQJ458838 BZW458838:CAF458838 CJS458838:CKB458838 CTO458838:CTX458838 DDK458838:DDT458838 DNG458838:DNP458838 DXC458838:DXL458838 EGY458838:EHH458838 EQU458838:ERD458838 FAQ458838:FAZ458838 FKM458838:FKV458838 FUI458838:FUR458838 GEE458838:GEN458838 GOA458838:GOJ458838 GXW458838:GYF458838 HHS458838:HIB458838 HRO458838:HRX458838 IBK458838:IBT458838 ILG458838:ILP458838 IVC458838:IVL458838 JEY458838:JFH458838 JOU458838:JPD458838 JYQ458838:JYZ458838 KIM458838:KIV458838 KSI458838:KSR458838 LCE458838:LCN458838 LMA458838:LMJ458838 LVW458838:LWF458838 MFS458838:MGB458838 MPO458838:MPX458838 MZK458838:MZT458838 NJG458838:NJP458838 NTC458838:NTL458838 OCY458838:ODH458838 OMU458838:OND458838 OWQ458838:OWZ458838 PGM458838:PGV458838 PQI458838:PQR458838 QAE458838:QAN458838 QKA458838:QKJ458838 QTW458838:QUF458838 RDS458838:REB458838 RNO458838:RNX458838 RXK458838:RXT458838 SHG458838:SHP458838 SRC458838:SRL458838 TAY458838:TBH458838 TKU458838:TLD458838 TUQ458838:TUZ458838 UEM458838:UEV458838 UOI458838:UOR458838 UYE458838:UYN458838 VIA458838:VIJ458838 VRW458838:VSF458838 WBS458838:WCB458838 WLO458838:WLX458838 WVK458838:WVT458838 C524374:L524374 IY524374:JH524374 SU524374:TD524374 ACQ524374:ACZ524374 AMM524374:AMV524374 AWI524374:AWR524374 BGE524374:BGN524374 BQA524374:BQJ524374 BZW524374:CAF524374 CJS524374:CKB524374 CTO524374:CTX524374 DDK524374:DDT524374 DNG524374:DNP524374 DXC524374:DXL524374 EGY524374:EHH524374 EQU524374:ERD524374 FAQ524374:FAZ524374 FKM524374:FKV524374 FUI524374:FUR524374 GEE524374:GEN524374 GOA524374:GOJ524374 GXW524374:GYF524374 HHS524374:HIB524374 HRO524374:HRX524374 IBK524374:IBT524374 ILG524374:ILP524374 IVC524374:IVL524374 JEY524374:JFH524374 JOU524374:JPD524374 JYQ524374:JYZ524374 KIM524374:KIV524374 KSI524374:KSR524374 LCE524374:LCN524374 LMA524374:LMJ524374 LVW524374:LWF524374 MFS524374:MGB524374 MPO524374:MPX524374 MZK524374:MZT524374 NJG524374:NJP524374 NTC524374:NTL524374 OCY524374:ODH524374 OMU524374:OND524374 OWQ524374:OWZ524374 PGM524374:PGV524374 PQI524374:PQR524374 QAE524374:QAN524374 QKA524374:QKJ524374 QTW524374:QUF524374 RDS524374:REB524374 RNO524374:RNX524374 RXK524374:RXT524374 SHG524374:SHP524374 SRC524374:SRL524374 TAY524374:TBH524374 TKU524374:TLD524374 TUQ524374:TUZ524374 UEM524374:UEV524374 UOI524374:UOR524374 UYE524374:UYN524374 VIA524374:VIJ524374 VRW524374:VSF524374 WBS524374:WCB524374 WLO524374:WLX524374 WVK524374:WVT524374 C589910:L589910 IY589910:JH589910 SU589910:TD589910 ACQ589910:ACZ589910 AMM589910:AMV589910 AWI589910:AWR589910 BGE589910:BGN589910 BQA589910:BQJ589910 BZW589910:CAF589910 CJS589910:CKB589910 CTO589910:CTX589910 DDK589910:DDT589910 DNG589910:DNP589910 DXC589910:DXL589910 EGY589910:EHH589910 EQU589910:ERD589910 FAQ589910:FAZ589910 FKM589910:FKV589910 FUI589910:FUR589910 GEE589910:GEN589910 GOA589910:GOJ589910 GXW589910:GYF589910 HHS589910:HIB589910 HRO589910:HRX589910 IBK589910:IBT589910 ILG589910:ILP589910 IVC589910:IVL589910 JEY589910:JFH589910 JOU589910:JPD589910 JYQ589910:JYZ589910 KIM589910:KIV589910 KSI589910:KSR589910 LCE589910:LCN589910 LMA589910:LMJ589910 LVW589910:LWF589910 MFS589910:MGB589910 MPO589910:MPX589910 MZK589910:MZT589910 NJG589910:NJP589910 NTC589910:NTL589910 OCY589910:ODH589910 OMU589910:OND589910 OWQ589910:OWZ589910 PGM589910:PGV589910 PQI589910:PQR589910 QAE589910:QAN589910 QKA589910:QKJ589910 QTW589910:QUF589910 RDS589910:REB589910 RNO589910:RNX589910 RXK589910:RXT589910 SHG589910:SHP589910 SRC589910:SRL589910 TAY589910:TBH589910 TKU589910:TLD589910 TUQ589910:TUZ589910 UEM589910:UEV589910 UOI589910:UOR589910 UYE589910:UYN589910 VIA589910:VIJ589910 VRW589910:VSF589910 WBS589910:WCB589910 WLO589910:WLX589910 WVK589910:WVT589910 C655446:L655446 IY655446:JH655446 SU655446:TD655446 ACQ655446:ACZ655446 AMM655446:AMV655446 AWI655446:AWR655446 BGE655446:BGN655446 BQA655446:BQJ655446 BZW655446:CAF655446 CJS655446:CKB655446 CTO655446:CTX655446 DDK655446:DDT655446 DNG655446:DNP655446 DXC655446:DXL655446 EGY655446:EHH655446 EQU655446:ERD655446 FAQ655446:FAZ655446 FKM655446:FKV655446 FUI655446:FUR655446 GEE655446:GEN655446 GOA655446:GOJ655446 GXW655446:GYF655446 HHS655446:HIB655446 HRO655446:HRX655446 IBK655446:IBT655446 ILG655446:ILP655446 IVC655446:IVL655446 JEY655446:JFH655446 JOU655446:JPD655446 JYQ655446:JYZ655446 KIM655446:KIV655446 KSI655446:KSR655446 LCE655446:LCN655446 LMA655446:LMJ655446 LVW655446:LWF655446 MFS655446:MGB655446 MPO655446:MPX655446 MZK655446:MZT655446 NJG655446:NJP655446 NTC655446:NTL655446 OCY655446:ODH655446 OMU655446:OND655446 OWQ655446:OWZ655446 PGM655446:PGV655446 PQI655446:PQR655446 QAE655446:QAN655446 QKA655446:QKJ655446 QTW655446:QUF655446 RDS655446:REB655446 RNO655446:RNX655446 RXK655446:RXT655446 SHG655446:SHP655446 SRC655446:SRL655446 TAY655446:TBH655446 TKU655446:TLD655446 TUQ655446:TUZ655446 UEM655446:UEV655446 UOI655446:UOR655446 UYE655446:UYN655446 VIA655446:VIJ655446 VRW655446:VSF655446 WBS655446:WCB655446 WLO655446:WLX655446 WVK655446:WVT655446 C720982:L720982 IY720982:JH720982 SU720982:TD720982 ACQ720982:ACZ720982 AMM720982:AMV720982 AWI720982:AWR720982 BGE720982:BGN720982 BQA720982:BQJ720982 BZW720982:CAF720982 CJS720982:CKB720982 CTO720982:CTX720982 DDK720982:DDT720982 DNG720982:DNP720982 DXC720982:DXL720982 EGY720982:EHH720982 EQU720982:ERD720982 FAQ720982:FAZ720982 FKM720982:FKV720982 FUI720982:FUR720982 GEE720982:GEN720982 GOA720982:GOJ720982 GXW720982:GYF720982 HHS720982:HIB720982 HRO720982:HRX720982 IBK720982:IBT720982 ILG720982:ILP720982 IVC720982:IVL720982 JEY720982:JFH720982 JOU720982:JPD720982 JYQ720982:JYZ720982 KIM720982:KIV720982 KSI720982:KSR720982 LCE720982:LCN720982 LMA720982:LMJ720982 LVW720982:LWF720982 MFS720982:MGB720982 MPO720982:MPX720982 MZK720982:MZT720982 NJG720982:NJP720982 NTC720982:NTL720982 OCY720982:ODH720982 OMU720982:OND720982 OWQ720982:OWZ720982 PGM720982:PGV720982 PQI720982:PQR720982 QAE720982:QAN720982 QKA720982:QKJ720982 QTW720982:QUF720982 RDS720982:REB720982 RNO720982:RNX720982 RXK720982:RXT720982 SHG720982:SHP720982 SRC720982:SRL720982 TAY720982:TBH720982 TKU720982:TLD720982 TUQ720982:TUZ720982 UEM720982:UEV720982 UOI720982:UOR720982 UYE720982:UYN720982 VIA720982:VIJ720982 VRW720982:VSF720982 WBS720982:WCB720982 WLO720982:WLX720982 WVK720982:WVT720982 C786518:L786518 IY786518:JH786518 SU786518:TD786518 ACQ786518:ACZ786518 AMM786518:AMV786518 AWI786518:AWR786518 BGE786518:BGN786518 BQA786518:BQJ786518 BZW786518:CAF786518 CJS786518:CKB786518 CTO786518:CTX786518 DDK786518:DDT786518 DNG786518:DNP786518 DXC786518:DXL786518 EGY786518:EHH786518 EQU786518:ERD786518 FAQ786518:FAZ786518 FKM786518:FKV786518 FUI786518:FUR786518 GEE786518:GEN786518 GOA786518:GOJ786518 GXW786518:GYF786518 HHS786518:HIB786518 HRO786518:HRX786518 IBK786518:IBT786518 ILG786518:ILP786518 IVC786518:IVL786518 JEY786518:JFH786518 JOU786518:JPD786518 JYQ786518:JYZ786518 KIM786518:KIV786518 KSI786518:KSR786518 LCE786518:LCN786518 LMA786518:LMJ786518 LVW786518:LWF786518 MFS786518:MGB786518 MPO786518:MPX786518 MZK786518:MZT786518 NJG786518:NJP786518 NTC786518:NTL786518 OCY786518:ODH786518 OMU786518:OND786518 OWQ786518:OWZ786518 PGM786518:PGV786518 PQI786518:PQR786518 QAE786518:QAN786518 QKA786518:QKJ786518 QTW786518:QUF786518 RDS786518:REB786518 RNO786518:RNX786518 RXK786518:RXT786518 SHG786518:SHP786518 SRC786518:SRL786518 TAY786518:TBH786518 TKU786518:TLD786518 TUQ786518:TUZ786518 UEM786518:UEV786518 UOI786518:UOR786518 UYE786518:UYN786518 VIA786518:VIJ786518 VRW786518:VSF786518 WBS786518:WCB786518 WLO786518:WLX786518 WVK786518:WVT786518 C852054:L852054 IY852054:JH852054 SU852054:TD852054 ACQ852054:ACZ852054 AMM852054:AMV852054 AWI852054:AWR852054 BGE852054:BGN852054 BQA852054:BQJ852054 BZW852054:CAF852054 CJS852054:CKB852054 CTO852054:CTX852054 DDK852054:DDT852054 DNG852054:DNP852054 DXC852054:DXL852054 EGY852054:EHH852054 EQU852054:ERD852054 FAQ852054:FAZ852054 FKM852054:FKV852054 FUI852054:FUR852054 GEE852054:GEN852054 GOA852054:GOJ852054 GXW852054:GYF852054 HHS852054:HIB852054 HRO852054:HRX852054 IBK852054:IBT852054 ILG852054:ILP852054 IVC852054:IVL852054 JEY852054:JFH852054 JOU852054:JPD852054 JYQ852054:JYZ852054 KIM852054:KIV852054 KSI852054:KSR852054 LCE852054:LCN852054 LMA852054:LMJ852054 LVW852054:LWF852054 MFS852054:MGB852054 MPO852054:MPX852054 MZK852054:MZT852054 NJG852054:NJP852054 NTC852054:NTL852054 OCY852054:ODH852054 OMU852054:OND852054 OWQ852054:OWZ852054 PGM852054:PGV852054 PQI852054:PQR852054 QAE852054:QAN852054 QKA852054:QKJ852054 QTW852054:QUF852054 RDS852054:REB852054 RNO852054:RNX852054 RXK852054:RXT852054 SHG852054:SHP852054 SRC852054:SRL852054 TAY852054:TBH852054 TKU852054:TLD852054 TUQ852054:TUZ852054 UEM852054:UEV852054 UOI852054:UOR852054 UYE852054:UYN852054 VIA852054:VIJ852054 VRW852054:VSF852054 WBS852054:WCB852054 WLO852054:WLX852054 WVK852054:WVT852054 C917590:L917590 IY917590:JH917590 SU917590:TD917590 ACQ917590:ACZ917590 AMM917590:AMV917590 AWI917590:AWR917590 BGE917590:BGN917590 BQA917590:BQJ917590 BZW917590:CAF917590 CJS917590:CKB917590 CTO917590:CTX917590 DDK917590:DDT917590 DNG917590:DNP917590 DXC917590:DXL917590 EGY917590:EHH917590 EQU917590:ERD917590 FAQ917590:FAZ917590 FKM917590:FKV917590 FUI917590:FUR917590 GEE917590:GEN917590 GOA917590:GOJ917590 GXW917590:GYF917590 HHS917590:HIB917590 HRO917590:HRX917590 IBK917590:IBT917590 ILG917590:ILP917590 IVC917590:IVL917590 JEY917590:JFH917590 JOU917590:JPD917590 JYQ917590:JYZ917590 KIM917590:KIV917590 KSI917590:KSR917590 LCE917590:LCN917590 LMA917590:LMJ917590 LVW917590:LWF917590 MFS917590:MGB917590 MPO917590:MPX917590 MZK917590:MZT917590 NJG917590:NJP917590 NTC917590:NTL917590 OCY917590:ODH917590 OMU917590:OND917590 OWQ917590:OWZ917590 PGM917590:PGV917590 PQI917590:PQR917590 QAE917590:QAN917590 QKA917590:QKJ917590 QTW917590:QUF917590 RDS917590:REB917590 RNO917590:RNX917590 RXK917590:RXT917590 SHG917590:SHP917590 SRC917590:SRL917590 TAY917590:TBH917590 TKU917590:TLD917590 TUQ917590:TUZ917590 UEM917590:UEV917590 UOI917590:UOR917590 UYE917590:UYN917590 VIA917590:VIJ917590 VRW917590:VSF917590 WBS917590:WCB917590 WLO917590:WLX917590 WVK917590:WVT917590 C983126:L983126 IY983126:JH983126 SU983126:TD983126 ACQ983126:ACZ983126 AMM983126:AMV983126 AWI983126:AWR983126 BGE983126:BGN983126 BQA983126:BQJ983126 BZW983126:CAF983126 CJS983126:CKB983126 CTO983126:CTX983126 DDK983126:DDT983126 DNG983126:DNP983126 DXC983126:DXL983126 EGY983126:EHH983126 EQU983126:ERD983126 FAQ983126:FAZ983126 FKM983126:FKV983126 FUI983126:FUR983126 GEE983126:GEN983126 GOA983126:GOJ983126 GXW983126:GYF983126 HHS983126:HIB983126 HRO983126:HRX983126 IBK983126:IBT983126 ILG983126:ILP983126 IVC983126:IVL983126 JEY983126:JFH983126 JOU983126:JPD983126 JYQ983126:JYZ983126 KIM983126:KIV983126 KSI983126:KSR983126 LCE983126:LCN983126 LMA983126:LMJ983126 LVW983126:LWF983126 MFS983126:MGB983126 MPO983126:MPX983126 MZK983126:MZT983126 NJG983126:NJP983126 NTC983126:NTL983126 OCY983126:ODH983126 OMU983126:OND983126 OWQ983126:OWZ983126 PGM983126:PGV983126 PQI983126:PQR983126 QAE983126:QAN983126 QKA983126:QKJ983126 QTW983126:QUF983126 RDS983126:REB983126 RNO983126:RNX983126 RXK983126:RXT983126 SHG983126:SHP983126 SRC983126:SRL983126 TAY983126:TBH983126 TKU983126:TLD983126 TUQ983126:TUZ983126 UEM983126:UEV983126 UOI983126:UOR983126 UYE983126:UYN983126 VIA983126:VIJ983126 VRW983126:VSF983126 WBS983126:WCB983126 WLO983126:WLX983126 WVK983126:WVT983126 C60:L60 IY60:JH60 SU60:TD60 ACQ60:ACZ60 AMM60:AMV60 AWI60:AWR60 BGE60:BGN60 BQA60:BQJ60 BZW60:CAF60 CJS60:CKB60 CTO60:CTX60 DDK60:DDT60 DNG60:DNP60 DXC60:DXL60 EGY60:EHH60 EQU60:ERD60 FAQ60:FAZ60 FKM60:FKV60 FUI60:FUR60 GEE60:GEN60 GOA60:GOJ60 GXW60:GYF60 HHS60:HIB60 HRO60:HRX60 IBK60:IBT60 ILG60:ILP60 IVC60:IVL60 JEY60:JFH60 JOU60:JPD60 JYQ60:JYZ60 KIM60:KIV60 KSI60:KSR60 LCE60:LCN60 LMA60:LMJ60 LVW60:LWF60 MFS60:MGB60 MPO60:MPX60 MZK60:MZT60 NJG60:NJP60 NTC60:NTL60 OCY60:ODH60 OMU60:OND60 OWQ60:OWZ60 PGM60:PGV60 PQI60:PQR60 QAE60:QAN60 QKA60:QKJ60 QTW60:QUF60 RDS60:REB60 RNO60:RNX60 RXK60:RXT60 SHG60:SHP60 SRC60:SRL60 TAY60:TBH60 TKU60:TLD60 TUQ60:TUZ60 UEM60:UEV60 UOI60:UOR60 UYE60:UYN60 VIA60:VIJ60 VRW60:VSF60 WBS60:WCB60 WLO60:WLX60 WVK60:WVT60 C65589:L65589 IY65589:JH65589 SU65589:TD65589 ACQ65589:ACZ65589 AMM65589:AMV65589 AWI65589:AWR65589 BGE65589:BGN65589 BQA65589:BQJ65589 BZW65589:CAF65589 CJS65589:CKB65589 CTO65589:CTX65589 DDK65589:DDT65589 DNG65589:DNP65589 DXC65589:DXL65589 EGY65589:EHH65589 EQU65589:ERD65589 FAQ65589:FAZ65589 FKM65589:FKV65589 FUI65589:FUR65589 GEE65589:GEN65589 GOA65589:GOJ65589 GXW65589:GYF65589 HHS65589:HIB65589 HRO65589:HRX65589 IBK65589:IBT65589 ILG65589:ILP65589 IVC65589:IVL65589 JEY65589:JFH65589 JOU65589:JPD65589 JYQ65589:JYZ65589 KIM65589:KIV65589 KSI65589:KSR65589 LCE65589:LCN65589 LMA65589:LMJ65589 LVW65589:LWF65589 MFS65589:MGB65589 MPO65589:MPX65589 MZK65589:MZT65589 NJG65589:NJP65589 NTC65589:NTL65589 OCY65589:ODH65589 OMU65589:OND65589 OWQ65589:OWZ65589 PGM65589:PGV65589 PQI65589:PQR65589 QAE65589:QAN65589 QKA65589:QKJ65589 QTW65589:QUF65589 RDS65589:REB65589 RNO65589:RNX65589 RXK65589:RXT65589 SHG65589:SHP65589 SRC65589:SRL65589 TAY65589:TBH65589 TKU65589:TLD65589 TUQ65589:TUZ65589 UEM65589:UEV65589 UOI65589:UOR65589 UYE65589:UYN65589 VIA65589:VIJ65589 VRW65589:VSF65589 WBS65589:WCB65589 WLO65589:WLX65589 WVK65589:WVT65589 C131125:L131125 IY131125:JH131125 SU131125:TD131125 ACQ131125:ACZ131125 AMM131125:AMV131125 AWI131125:AWR131125 BGE131125:BGN131125 BQA131125:BQJ131125 BZW131125:CAF131125 CJS131125:CKB131125 CTO131125:CTX131125 DDK131125:DDT131125 DNG131125:DNP131125 DXC131125:DXL131125 EGY131125:EHH131125 EQU131125:ERD131125 FAQ131125:FAZ131125 FKM131125:FKV131125 FUI131125:FUR131125 GEE131125:GEN131125 GOA131125:GOJ131125 GXW131125:GYF131125 HHS131125:HIB131125 HRO131125:HRX131125 IBK131125:IBT131125 ILG131125:ILP131125 IVC131125:IVL131125 JEY131125:JFH131125 JOU131125:JPD131125 JYQ131125:JYZ131125 KIM131125:KIV131125 KSI131125:KSR131125 LCE131125:LCN131125 LMA131125:LMJ131125 LVW131125:LWF131125 MFS131125:MGB131125 MPO131125:MPX131125 MZK131125:MZT131125 NJG131125:NJP131125 NTC131125:NTL131125 OCY131125:ODH131125 OMU131125:OND131125 OWQ131125:OWZ131125 PGM131125:PGV131125 PQI131125:PQR131125 QAE131125:QAN131125 QKA131125:QKJ131125 QTW131125:QUF131125 RDS131125:REB131125 RNO131125:RNX131125 RXK131125:RXT131125 SHG131125:SHP131125 SRC131125:SRL131125 TAY131125:TBH131125 TKU131125:TLD131125 TUQ131125:TUZ131125 UEM131125:UEV131125 UOI131125:UOR131125 UYE131125:UYN131125 VIA131125:VIJ131125 VRW131125:VSF131125 WBS131125:WCB131125 WLO131125:WLX131125 WVK131125:WVT131125 C196661:L196661 IY196661:JH196661 SU196661:TD196661 ACQ196661:ACZ196661 AMM196661:AMV196661 AWI196661:AWR196661 BGE196661:BGN196661 BQA196661:BQJ196661 BZW196661:CAF196661 CJS196661:CKB196661 CTO196661:CTX196661 DDK196661:DDT196661 DNG196661:DNP196661 DXC196661:DXL196661 EGY196661:EHH196661 EQU196661:ERD196661 FAQ196661:FAZ196661 FKM196661:FKV196661 FUI196661:FUR196661 GEE196661:GEN196661 GOA196661:GOJ196661 GXW196661:GYF196661 HHS196661:HIB196661 HRO196661:HRX196661 IBK196661:IBT196661 ILG196661:ILP196661 IVC196661:IVL196661 JEY196661:JFH196661 JOU196661:JPD196661 JYQ196661:JYZ196661 KIM196661:KIV196661 KSI196661:KSR196661 LCE196661:LCN196661 LMA196661:LMJ196661 LVW196661:LWF196661 MFS196661:MGB196661 MPO196661:MPX196661 MZK196661:MZT196661 NJG196661:NJP196661 NTC196661:NTL196661 OCY196661:ODH196661 OMU196661:OND196661 OWQ196661:OWZ196661 PGM196661:PGV196661 PQI196661:PQR196661 QAE196661:QAN196661 QKA196661:QKJ196661 QTW196661:QUF196661 RDS196661:REB196661 RNO196661:RNX196661 RXK196661:RXT196661 SHG196661:SHP196661 SRC196661:SRL196661 TAY196661:TBH196661 TKU196661:TLD196661 TUQ196661:TUZ196661 UEM196661:UEV196661 UOI196661:UOR196661 UYE196661:UYN196661 VIA196661:VIJ196661 VRW196661:VSF196661 WBS196661:WCB196661 WLO196661:WLX196661 WVK196661:WVT196661 C262197:L262197 IY262197:JH262197 SU262197:TD262197 ACQ262197:ACZ262197 AMM262197:AMV262197 AWI262197:AWR262197 BGE262197:BGN262197 BQA262197:BQJ262197 BZW262197:CAF262197 CJS262197:CKB262197 CTO262197:CTX262197 DDK262197:DDT262197 DNG262197:DNP262197 DXC262197:DXL262197 EGY262197:EHH262197 EQU262197:ERD262197 FAQ262197:FAZ262197 FKM262197:FKV262197 FUI262197:FUR262197 GEE262197:GEN262197 GOA262197:GOJ262197 GXW262197:GYF262197 HHS262197:HIB262197 HRO262197:HRX262197 IBK262197:IBT262197 ILG262197:ILP262197 IVC262197:IVL262197 JEY262197:JFH262197 JOU262197:JPD262197 JYQ262197:JYZ262197 KIM262197:KIV262197 KSI262197:KSR262197 LCE262197:LCN262197 LMA262197:LMJ262197 LVW262197:LWF262197 MFS262197:MGB262197 MPO262197:MPX262197 MZK262197:MZT262197 NJG262197:NJP262197 NTC262197:NTL262197 OCY262197:ODH262197 OMU262197:OND262197 OWQ262197:OWZ262197 PGM262197:PGV262197 PQI262197:PQR262197 QAE262197:QAN262197 QKA262197:QKJ262197 QTW262197:QUF262197 RDS262197:REB262197 RNO262197:RNX262197 RXK262197:RXT262197 SHG262197:SHP262197 SRC262197:SRL262197 TAY262197:TBH262197 TKU262197:TLD262197 TUQ262197:TUZ262197 UEM262197:UEV262197 UOI262197:UOR262197 UYE262197:UYN262197 VIA262197:VIJ262197 VRW262197:VSF262197 WBS262197:WCB262197 WLO262197:WLX262197 WVK262197:WVT262197 C327733:L327733 IY327733:JH327733 SU327733:TD327733 ACQ327733:ACZ327733 AMM327733:AMV327733 AWI327733:AWR327733 BGE327733:BGN327733 BQA327733:BQJ327733 BZW327733:CAF327733 CJS327733:CKB327733 CTO327733:CTX327733 DDK327733:DDT327733 DNG327733:DNP327733 DXC327733:DXL327733 EGY327733:EHH327733 EQU327733:ERD327733 FAQ327733:FAZ327733 FKM327733:FKV327733 FUI327733:FUR327733 GEE327733:GEN327733 GOA327733:GOJ327733 GXW327733:GYF327733 HHS327733:HIB327733 HRO327733:HRX327733 IBK327733:IBT327733 ILG327733:ILP327733 IVC327733:IVL327733 JEY327733:JFH327733 JOU327733:JPD327733 JYQ327733:JYZ327733 KIM327733:KIV327733 KSI327733:KSR327733 LCE327733:LCN327733 LMA327733:LMJ327733 LVW327733:LWF327733 MFS327733:MGB327733 MPO327733:MPX327733 MZK327733:MZT327733 NJG327733:NJP327733 NTC327733:NTL327733 OCY327733:ODH327733 OMU327733:OND327733 OWQ327733:OWZ327733 PGM327733:PGV327733 PQI327733:PQR327733 QAE327733:QAN327733 QKA327733:QKJ327733 QTW327733:QUF327733 RDS327733:REB327733 RNO327733:RNX327733 RXK327733:RXT327733 SHG327733:SHP327733 SRC327733:SRL327733 TAY327733:TBH327733 TKU327733:TLD327733 TUQ327733:TUZ327733 UEM327733:UEV327733 UOI327733:UOR327733 UYE327733:UYN327733 VIA327733:VIJ327733 VRW327733:VSF327733 WBS327733:WCB327733 WLO327733:WLX327733 WVK327733:WVT327733 C393269:L393269 IY393269:JH393269 SU393269:TD393269 ACQ393269:ACZ393269 AMM393269:AMV393269 AWI393269:AWR393269 BGE393269:BGN393269 BQA393269:BQJ393269 BZW393269:CAF393269 CJS393269:CKB393269 CTO393269:CTX393269 DDK393269:DDT393269 DNG393269:DNP393269 DXC393269:DXL393269 EGY393269:EHH393269 EQU393269:ERD393269 FAQ393269:FAZ393269 FKM393269:FKV393269 FUI393269:FUR393269 GEE393269:GEN393269 GOA393269:GOJ393269 GXW393269:GYF393269 HHS393269:HIB393269 HRO393269:HRX393269 IBK393269:IBT393269 ILG393269:ILP393269 IVC393269:IVL393269 JEY393269:JFH393269 JOU393269:JPD393269 JYQ393269:JYZ393269 KIM393269:KIV393269 KSI393269:KSR393269 LCE393269:LCN393269 LMA393269:LMJ393269 LVW393269:LWF393269 MFS393269:MGB393269 MPO393269:MPX393269 MZK393269:MZT393269 NJG393269:NJP393269 NTC393269:NTL393269 OCY393269:ODH393269 OMU393269:OND393269 OWQ393269:OWZ393269 PGM393269:PGV393269 PQI393269:PQR393269 QAE393269:QAN393269 QKA393269:QKJ393269 QTW393269:QUF393269 RDS393269:REB393269 RNO393269:RNX393269 RXK393269:RXT393269 SHG393269:SHP393269 SRC393269:SRL393269 TAY393269:TBH393269 TKU393269:TLD393269 TUQ393269:TUZ393269 UEM393269:UEV393269 UOI393269:UOR393269 UYE393269:UYN393269 VIA393269:VIJ393269 VRW393269:VSF393269 WBS393269:WCB393269 WLO393269:WLX393269 WVK393269:WVT393269 C458805:L458805 IY458805:JH458805 SU458805:TD458805 ACQ458805:ACZ458805 AMM458805:AMV458805 AWI458805:AWR458805 BGE458805:BGN458805 BQA458805:BQJ458805 BZW458805:CAF458805 CJS458805:CKB458805 CTO458805:CTX458805 DDK458805:DDT458805 DNG458805:DNP458805 DXC458805:DXL458805 EGY458805:EHH458805 EQU458805:ERD458805 FAQ458805:FAZ458805 FKM458805:FKV458805 FUI458805:FUR458805 GEE458805:GEN458805 GOA458805:GOJ458805 GXW458805:GYF458805 HHS458805:HIB458805 HRO458805:HRX458805 IBK458805:IBT458805 ILG458805:ILP458805 IVC458805:IVL458805 JEY458805:JFH458805 JOU458805:JPD458805 JYQ458805:JYZ458805 KIM458805:KIV458805 KSI458805:KSR458805 LCE458805:LCN458805 LMA458805:LMJ458805 LVW458805:LWF458805 MFS458805:MGB458805 MPO458805:MPX458805 MZK458805:MZT458805 NJG458805:NJP458805 NTC458805:NTL458805 OCY458805:ODH458805 OMU458805:OND458805 OWQ458805:OWZ458805 PGM458805:PGV458805 PQI458805:PQR458805 QAE458805:QAN458805 QKA458805:QKJ458805 QTW458805:QUF458805 RDS458805:REB458805 RNO458805:RNX458805 RXK458805:RXT458805 SHG458805:SHP458805 SRC458805:SRL458805 TAY458805:TBH458805 TKU458805:TLD458805 TUQ458805:TUZ458805 UEM458805:UEV458805 UOI458805:UOR458805 UYE458805:UYN458805 VIA458805:VIJ458805 VRW458805:VSF458805 WBS458805:WCB458805 WLO458805:WLX458805 WVK458805:WVT458805 C524341:L524341 IY524341:JH524341 SU524341:TD524341 ACQ524341:ACZ524341 AMM524341:AMV524341 AWI524341:AWR524341 BGE524341:BGN524341 BQA524341:BQJ524341 BZW524341:CAF524341 CJS524341:CKB524341 CTO524341:CTX524341 DDK524341:DDT524341 DNG524341:DNP524341 DXC524341:DXL524341 EGY524341:EHH524341 EQU524341:ERD524341 FAQ524341:FAZ524341 FKM524341:FKV524341 FUI524341:FUR524341 GEE524341:GEN524341 GOA524341:GOJ524341 GXW524341:GYF524341 HHS524341:HIB524341 HRO524341:HRX524341 IBK524341:IBT524341 ILG524341:ILP524341 IVC524341:IVL524341 JEY524341:JFH524341 JOU524341:JPD524341 JYQ524341:JYZ524341 KIM524341:KIV524341 KSI524341:KSR524341 LCE524341:LCN524341 LMA524341:LMJ524341 LVW524341:LWF524341 MFS524341:MGB524341 MPO524341:MPX524341 MZK524341:MZT524341 NJG524341:NJP524341 NTC524341:NTL524341 OCY524341:ODH524341 OMU524341:OND524341 OWQ524341:OWZ524341 PGM524341:PGV524341 PQI524341:PQR524341 QAE524341:QAN524341 QKA524341:QKJ524341 QTW524341:QUF524341 RDS524341:REB524341 RNO524341:RNX524341 RXK524341:RXT524341 SHG524341:SHP524341 SRC524341:SRL524341 TAY524341:TBH524341 TKU524341:TLD524341 TUQ524341:TUZ524341 UEM524341:UEV524341 UOI524341:UOR524341 UYE524341:UYN524341 VIA524341:VIJ524341 VRW524341:VSF524341 WBS524341:WCB524341 WLO524341:WLX524341 WVK524341:WVT524341 C589877:L589877 IY589877:JH589877 SU589877:TD589877 ACQ589877:ACZ589877 AMM589877:AMV589877 AWI589877:AWR589877 BGE589877:BGN589877 BQA589877:BQJ589877 BZW589877:CAF589877 CJS589877:CKB589877 CTO589877:CTX589877 DDK589877:DDT589877 DNG589877:DNP589877 DXC589877:DXL589877 EGY589877:EHH589877 EQU589877:ERD589877 FAQ589877:FAZ589877 FKM589877:FKV589877 FUI589877:FUR589877 GEE589877:GEN589877 GOA589877:GOJ589877 GXW589877:GYF589877 HHS589877:HIB589877 HRO589877:HRX589877 IBK589877:IBT589877 ILG589877:ILP589877 IVC589877:IVL589877 JEY589877:JFH589877 JOU589877:JPD589877 JYQ589877:JYZ589877 KIM589877:KIV589877 KSI589877:KSR589877 LCE589877:LCN589877 LMA589877:LMJ589877 LVW589877:LWF589877 MFS589877:MGB589877 MPO589877:MPX589877 MZK589877:MZT589877 NJG589877:NJP589877 NTC589877:NTL589877 OCY589877:ODH589877 OMU589877:OND589877 OWQ589877:OWZ589877 PGM589877:PGV589877 PQI589877:PQR589877 QAE589877:QAN589877 QKA589877:QKJ589877 QTW589877:QUF589877 RDS589877:REB589877 RNO589877:RNX589877 RXK589877:RXT589877 SHG589877:SHP589877 SRC589877:SRL589877 TAY589877:TBH589877 TKU589877:TLD589877 TUQ589877:TUZ589877 UEM589877:UEV589877 UOI589877:UOR589877 UYE589877:UYN589877 VIA589877:VIJ589877 VRW589877:VSF589877 WBS589877:WCB589877 WLO589877:WLX589877 WVK589877:WVT589877 C655413:L655413 IY655413:JH655413 SU655413:TD655413 ACQ655413:ACZ655413 AMM655413:AMV655413 AWI655413:AWR655413 BGE655413:BGN655413 BQA655413:BQJ655413 BZW655413:CAF655413 CJS655413:CKB655413 CTO655413:CTX655413 DDK655413:DDT655413 DNG655413:DNP655413 DXC655413:DXL655413 EGY655413:EHH655413 EQU655413:ERD655413 FAQ655413:FAZ655413 FKM655413:FKV655413 FUI655413:FUR655413 GEE655413:GEN655413 GOA655413:GOJ655413 GXW655413:GYF655413 HHS655413:HIB655413 HRO655413:HRX655413 IBK655413:IBT655413 ILG655413:ILP655413 IVC655413:IVL655413 JEY655413:JFH655413 JOU655413:JPD655413 JYQ655413:JYZ655413 KIM655413:KIV655413 KSI655413:KSR655413 LCE655413:LCN655413 LMA655413:LMJ655413 LVW655413:LWF655413 MFS655413:MGB655413 MPO655413:MPX655413 MZK655413:MZT655413 NJG655413:NJP655413 NTC655413:NTL655413 OCY655413:ODH655413 OMU655413:OND655413 OWQ655413:OWZ655413 PGM655413:PGV655413 PQI655413:PQR655413 QAE655413:QAN655413 QKA655413:QKJ655413 QTW655413:QUF655413 RDS655413:REB655413 RNO655413:RNX655413 RXK655413:RXT655413 SHG655413:SHP655413 SRC655413:SRL655413 TAY655413:TBH655413 TKU655413:TLD655413 TUQ655413:TUZ655413 UEM655413:UEV655413 UOI655413:UOR655413 UYE655413:UYN655413 VIA655413:VIJ655413 VRW655413:VSF655413 WBS655413:WCB655413 WLO655413:WLX655413 WVK655413:WVT655413 C720949:L720949 IY720949:JH720949 SU720949:TD720949 ACQ720949:ACZ720949 AMM720949:AMV720949 AWI720949:AWR720949 BGE720949:BGN720949 BQA720949:BQJ720949 BZW720949:CAF720949 CJS720949:CKB720949 CTO720949:CTX720949 DDK720949:DDT720949 DNG720949:DNP720949 DXC720949:DXL720949 EGY720949:EHH720949 EQU720949:ERD720949 FAQ720949:FAZ720949 FKM720949:FKV720949 FUI720949:FUR720949 GEE720949:GEN720949 GOA720949:GOJ720949 GXW720949:GYF720949 HHS720949:HIB720949 HRO720949:HRX720949 IBK720949:IBT720949 ILG720949:ILP720949 IVC720949:IVL720949 JEY720949:JFH720949 JOU720949:JPD720949 JYQ720949:JYZ720949 KIM720949:KIV720949 KSI720949:KSR720949 LCE720949:LCN720949 LMA720949:LMJ720949 LVW720949:LWF720949 MFS720949:MGB720949 MPO720949:MPX720949 MZK720949:MZT720949 NJG720949:NJP720949 NTC720949:NTL720949 OCY720949:ODH720949 OMU720949:OND720949 OWQ720949:OWZ720949 PGM720949:PGV720949 PQI720949:PQR720949 QAE720949:QAN720949 QKA720949:QKJ720949 QTW720949:QUF720949 RDS720949:REB720949 RNO720949:RNX720949 RXK720949:RXT720949 SHG720949:SHP720949 SRC720949:SRL720949 TAY720949:TBH720949 TKU720949:TLD720949 TUQ720949:TUZ720949 UEM720949:UEV720949 UOI720949:UOR720949 UYE720949:UYN720949 VIA720949:VIJ720949 VRW720949:VSF720949 WBS720949:WCB720949 WLO720949:WLX720949 WVK720949:WVT720949 C786485:L786485 IY786485:JH786485 SU786485:TD786485 ACQ786485:ACZ786485 AMM786485:AMV786485 AWI786485:AWR786485 BGE786485:BGN786485 BQA786485:BQJ786485 BZW786485:CAF786485 CJS786485:CKB786485 CTO786485:CTX786485 DDK786485:DDT786485 DNG786485:DNP786485 DXC786485:DXL786485 EGY786485:EHH786485 EQU786485:ERD786485 FAQ786485:FAZ786485 FKM786485:FKV786485 FUI786485:FUR786485 GEE786485:GEN786485 GOA786485:GOJ786485 GXW786485:GYF786485 HHS786485:HIB786485 HRO786485:HRX786485 IBK786485:IBT786485 ILG786485:ILP786485 IVC786485:IVL786485 JEY786485:JFH786485 JOU786485:JPD786485 JYQ786485:JYZ786485 KIM786485:KIV786485 KSI786485:KSR786485 LCE786485:LCN786485 LMA786485:LMJ786485 LVW786485:LWF786485 MFS786485:MGB786485 MPO786485:MPX786485 MZK786485:MZT786485 NJG786485:NJP786485 NTC786485:NTL786485 OCY786485:ODH786485 OMU786485:OND786485 OWQ786485:OWZ786485 PGM786485:PGV786485 PQI786485:PQR786485 QAE786485:QAN786485 QKA786485:QKJ786485 QTW786485:QUF786485 RDS786485:REB786485 RNO786485:RNX786485 RXK786485:RXT786485 SHG786485:SHP786485 SRC786485:SRL786485 TAY786485:TBH786485 TKU786485:TLD786485 TUQ786485:TUZ786485 UEM786485:UEV786485 UOI786485:UOR786485 UYE786485:UYN786485 VIA786485:VIJ786485 VRW786485:VSF786485 WBS786485:WCB786485 WLO786485:WLX786485 WVK786485:WVT786485 C852021:L852021 IY852021:JH852021 SU852021:TD852021 ACQ852021:ACZ852021 AMM852021:AMV852021 AWI852021:AWR852021 BGE852021:BGN852021 BQA852021:BQJ852021 BZW852021:CAF852021 CJS852021:CKB852021 CTO852021:CTX852021 DDK852021:DDT852021 DNG852021:DNP852021 DXC852021:DXL852021 EGY852021:EHH852021 EQU852021:ERD852021 FAQ852021:FAZ852021 FKM852021:FKV852021 FUI852021:FUR852021 GEE852021:GEN852021 GOA852021:GOJ852021 GXW852021:GYF852021 HHS852021:HIB852021 HRO852021:HRX852021 IBK852021:IBT852021 ILG852021:ILP852021 IVC852021:IVL852021 JEY852021:JFH852021 JOU852021:JPD852021 JYQ852021:JYZ852021 KIM852021:KIV852021 KSI852021:KSR852021 LCE852021:LCN852021 LMA852021:LMJ852021 LVW852021:LWF852021 MFS852021:MGB852021 MPO852021:MPX852021 MZK852021:MZT852021 NJG852021:NJP852021 NTC852021:NTL852021 OCY852021:ODH852021 OMU852021:OND852021 OWQ852021:OWZ852021 PGM852021:PGV852021 PQI852021:PQR852021 QAE852021:QAN852021 QKA852021:QKJ852021 QTW852021:QUF852021 RDS852021:REB852021 RNO852021:RNX852021 RXK852021:RXT852021 SHG852021:SHP852021 SRC852021:SRL852021 TAY852021:TBH852021 TKU852021:TLD852021 TUQ852021:TUZ852021 UEM852021:UEV852021 UOI852021:UOR852021 UYE852021:UYN852021 VIA852021:VIJ852021 VRW852021:VSF852021 WBS852021:WCB852021 WLO852021:WLX852021 WVK852021:WVT852021 C917557:L917557 IY917557:JH917557 SU917557:TD917557 ACQ917557:ACZ917557 AMM917557:AMV917557 AWI917557:AWR917557 BGE917557:BGN917557 BQA917557:BQJ917557 BZW917557:CAF917557 CJS917557:CKB917557 CTO917557:CTX917557 DDK917557:DDT917557 DNG917557:DNP917557 DXC917557:DXL917557 EGY917557:EHH917557 EQU917557:ERD917557 FAQ917557:FAZ917557 FKM917557:FKV917557 FUI917557:FUR917557 GEE917557:GEN917557 GOA917557:GOJ917557 GXW917557:GYF917557 HHS917557:HIB917557 HRO917557:HRX917557 IBK917557:IBT917557 ILG917557:ILP917557 IVC917557:IVL917557 JEY917557:JFH917557 JOU917557:JPD917557 JYQ917557:JYZ917557 KIM917557:KIV917557 KSI917557:KSR917557 LCE917557:LCN917557 LMA917557:LMJ917557 LVW917557:LWF917557 MFS917557:MGB917557 MPO917557:MPX917557 MZK917557:MZT917557 NJG917557:NJP917557 NTC917557:NTL917557 OCY917557:ODH917557 OMU917557:OND917557 OWQ917557:OWZ917557 PGM917557:PGV917557 PQI917557:PQR917557 QAE917557:QAN917557 QKA917557:QKJ917557 QTW917557:QUF917557 RDS917557:REB917557 RNO917557:RNX917557 RXK917557:RXT917557 SHG917557:SHP917557 SRC917557:SRL917557 TAY917557:TBH917557 TKU917557:TLD917557 TUQ917557:TUZ917557 UEM917557:UEV917557 UOI917557:UOR917557 UYE917557:UYN917557 VIA917557:VIJ917557 VRW917557:VSF917557 WBS917557:WCB917557 WLO917557:WLX917557 WVK917557:WVT917557 C983093:L983093 IY983093:JH983093 SU983093:TD983093 ACQ983093:ACZ983093 AMM983093:AMV983093 AWI983093:AWR983093 BGE983093:BGN983093 BQA983093:BQJ983093 BZW983093:CAF983093 CJS983093:CKB983093 CTO983093:CTX983093 DDK983093:DDT983093 DNG983093:DNP983093 DXC983093:DXL983093 EGY983093:EHH983093 EQU983093:ERD983093 FAQ983093:FAZ983093 FKM983093:FKV983093 FUI983093:FUR983093 GEE983093:GEN983093 GOA983093:GOJ983093 GXW983093:GYF983093 HHS983093:HIB983093 HRO983093:HRX983093 IBK983093:IBT983093 ILG983093:ILP983093 IVC983093:IVL983093 JEY983093:JFH983093 JOU983093:JPD983093 JYQ983093:JYZ983093 KIM983093:KIV983093 KSI983093:KSR983093 LCE983093:LCN983093 LMA983093:LMJ983093 LVW983093:LWF983093 MFS983093:MGB983093 MPO983093:MPX983093 MZK983093:MZT983093 NJG983093:NJP983093 NTC983093:NTL983093 OCY983093:ODH983093 OMU983093:OND983093 OWQ983093:OWZ983093 PGM983093:PGV983093 PQI983093:PQR983093 QAE983093:QAN983093 QKA983093:QKJ983093 QTW983093:QUF983093 RDS983093:REB983093 RNO983093:RNX983093 RXK983093:RXT983093 SHG983093:SHP983093 SRC983093:SRL983093 TAY983093:TBH983093 TKU983093:TLD983093 TUQ983093:TUZ983093 UEM983093:UEV983093 UOI983093:UOR983093 UYE983093:UYN983093 VIA983093:VIJ983093 VRW983093:VSF983093 WBS983093:WCB983093 WLO983093:WLX983093 WVK983093:WVT983093 C19:L20 IY19:JH20 SU19:TD20 ACQ19:ACZ20 AMM19:AMV20 AWI19:AWR20 BGE19:BGN20 BQA19:BQJ20 BZW19:CAF20 CJS19:CKB20 CTO19:CTX20 DDK19:DDT20 DNG19:DNP20 DXC19:DXL20 EGY19:EHH20 EQU19:ERD20 FAQ19:FAZ20 FKM19:FKV20 FUI19:FUR20 GEE19:GEN20 GOA19:GOJ20 GXW19:GYF20 HHS19:HIB20 HRO19:HRX20 IBK19:IBT20 ILG19:ILP20 IVC19:IVL20 JEY19:JFH20 JOU19:JPD20 JYQ19:JYZ20 KIM19:KIV20 KSI19:KSR20 LCE19:LCN20 LMA19:LMJ20 LVW19:LWF20 MFS19:MGB20 MPO19:MPX20 MZK19:MZT20 NJG19:NJP20 NTC19:NTL20 OCY19:ODH20 OMU19:OND20 OWQ19:OWZ20 PGM19:PGV20 PQI19:PQR20 QAE19:QAN20 QKA19:QKJ20 QTW19:QUF20 RDS19:REB20 RNO19:RNX20 RXK19:RXT20 SHG19:SHP20 SRC19:SRL20 TAY19:TBH20 TKU19:TLD20 TUQ19:TUZ20 UEM19:UEV20 UOI19:UOR20 UYE19:UYN20 VIA19:VIJ20 VRW19:VSF20 WBS19:WCB20 WLO19:WLX20 WVK19:WVT20 C65541:L65542 IY65541:JH65542 SU65541:TD65542 ACQ65541:ACZ65542 AMM65541:AMV65542 AWI65541:AWR65542 BGE65541:BGN65542 BQA65541:BQJ65542 BZW65541:CAF65542 CJS65541:CKB65542 CTO65541:CTX65542 DDK65541:DDT65542 DNG65541:DNP65542 DXC65541:DXL65542 EGY65541:EHH65542 EQU65541:ERD65542 FAQ65541:FAZ65542 FKM65541:FKV65542 FUI65541:FUR65542 GEE65541:GEN65542 GOA65541:GOJ65542 GXW65541:GYF65542 HHS65541:HIB65542 HRO65541:HRX65542 IBK65541:IBT65542 ILG65541:ILP65542 IVC65541:IVL65542 JEY65541:JFH65542 JOU65541:JPD65542 JYQ65541:JYZ65542 KIM65541:KIV65542 KSI65541:KSR65542 LCE65541:LCN65542 LMA65541:LMJ65542 LVW65541:LWF65542 MFS65541:MGB65542 MPO65541:MPX65542 MZK65541:MZT65542 NJG65541:NJP65542 NTC65541:NTL65542 OCY65541:ODH65542 OMU65541:OND65542 OWQ65541:OWZ65542 PGM65541:PGV65542 PQI65541:PQR65542 QAE65541:QAN65542 QKA65541:QKJ65542 QTW65541:QUF65542 RDS65541:REB65542 RNO65541:RNX65542 RXK65541:RXT65542 SHG65541:SHP65542 SRC65541:SRL65542 TAY65541:TBH65542 TKU65541:TLD65542 TUQ65541:TUZ65542 UEM65541:UEV65542 UOI65541:UOR65542 UYE65541:UYN65542 VIA65541:VIJ65542 VRW65541:VSF65542 WBS65541:WCB65542 WLO65541:WLX65542 WVK65541:WVT65542 C131077:L131078 IY131077:JH131078 SU131077:TD131078 ACQ131077:ACZ131078 AMM131077:AMV131078 AWI131077:AWR131078 BGE131077:BGN131078 BQA131077:BQJ131078 BZW131077:CAF131078 CJS131077:CKB131078 CTO131077:CTX131078 DDK131077:DDT131078 DNG131077:DNP131078 DXC131077:DXL131078 EGY131077:EHH131078 EQU131077:ERD131078 FAQ131077:FAZ131078 FKM131077:FKV131078 FUI131077:FUR131078 GEE131077:GEN131078 GOA131077:GOJ131078 GXW131077:GYF131078 HHS131077:HIB131078 HRO131077:HRX131078 IBK131077:IBT131078 ILG131077:ILP131078 IVC131077:IVL131078 JEY131077:JFH131078 JOU131077:JPD131078 JYQ131077:JYZ131078 KIM131077:KIV131078 KSI131077:KSR131078 LCE131077:LCN131078 LMA131077:LMJ131078 LVW131077:LWF131078 MFS131077:MGB131078 MPO131077:MPX131078 MZK131077:MZT131078 NJG131077:NJP131078 NTC131077:NTL131078 OCY131077:ODH131078 OMU131077:OND131078 OWQ131077:OWZ131078 PGM131077:PGV131078 PQI131077:PQR131078 QAE131077:QAN131078 QKA131077:QKJ131078 QTW131077:QUF131078 RDS131077:REB131078 RNO131077:RNX131078 RXK131077:RXT131078 SHG131077:SHP131078 SRC131077:SRL131078 TAY131077:TBH131078 TKU131077:TLD131078 TUQ131077:TUZ131078 UEM131077:UEV131078 UOI131077:UOR131078 UYE131077:UYN131078 VIA131077:VIJ131078 VRW131077:VSF131078 WBS131077:WCB131078 WLO131077:WLX131078 WVK131077:WVT131078 C196613:L196614 IY196613:JH196614 SU196613:TD196614 ACQ196613:ACZ196614 AMM196613:AMV196614 AWI196613:AWR196614 BGE196613:BGN196614 BQA196613:BQJ196614 BZW196613:CAF196614 CJS196613:CKB196614 CTO196613:CTX196614 DDK196613:DDT196614 DNG196613:DNP196614 DXC196613:DXL196614 EGY196613:EHH196614 EQU196613:ERD196614 FAQ196613:FAZ196614 FKM196613:FKV196614 FUI196613:FUR196614 GEE196613:GEN196614 GOA196613:GOJ196614 GXW196613:GYF196614 HHS196613:HIB196614 HRO196613:HRX196614 IBK196613:IBT196614 ILG196613:ILP196614 IVC196613:IVL196614 JEY196613:JFH196614 JOU196613:JPD196614 JYQ196613:JYZ196614 KIM196613:KIV196614 KSI196613:KSR196614 LCE196613:LCN196614 LMA196613:LMJ196614 LVW196613:LWF196614 MFS196613:MGB196614 MPO196613:MPX196614 MZK196613:MZT196614 NJG196613:NJP196614 NTC196613:NTL196614 OCY196613:ODH196614 OMU196613:OND196614 OWQ196613:OWZ196614 PGM196613:PGV196614 PQI196613:PQR196614 QAE196613:QAN196614 QKA196613:QKJ196614 QTW196613:QUF196614 RDS196613:REB196614 RNO196613:RNX196614 RXK196613:RXT196614 SHG196613:SHP196614 SRC196613:SRL196614 TAY196613:TBH196614 TKU196613:TLD196614 TUQ196613:TUZ196614 UEM196613:UEV196614 UOI196613:UOR196614 UYE196613:UYN196614 VIA196613:VIJ196614 VRW196613:VSF196614 WBS196613:WCB196614 WLO196613:WLX196614 WVK196613:WVT196614 C262149:L262150 IY262149:JH262150 SU262149:TD262150 ACQ262149:ACZ262150 AMM262149:AMV262150 AWI262149:AWR262150 BGE262149:BGN262150 BQA262149:BQJ262150 BZW262149:CAF262150 CJS262149:CKB262150 CTO262149:CTX262150 DDK262149:DDT262150 DNG262149:DNP262150 DXC262149:DXL262150 EGY262149:EHH262150 EQU262149:ERD262150 FAQ262149:FAZ262150 FKM262149:FKV262150 FUI262149:FUR262150 GEE262149:GEN262150 GOA262149:GOJ262150 GXW262149:GYF262150 HHS262149:HIB262150 HRO262149:HRX262150 IBK262149:IBT262150 ILG262149:ILP262150 IVC262149:IVL262150 JEY262149:JFH262150 JOU262149:JPD262150 JYQ262149:JYZ262150 KIM262149:KIV262150 KSI262149:KSR262150 LCE262149:LCN262150 LMA262149:LMJ262150 LVW262149:LWF262150 MFS262149:MGB262150 MPO262149:MPX262150 MZK262149:MZT262150 NJG262149:NJP262150 NTC262149:NTL262150 OCY262149:ODH262150 OMU262149:OND262150 OWQ262149:OWZ262150 PGM262149:PGV262150 PQI262149:PQR262150 QAE262149:QAN262150 QKA262149:QKJ262150 QTW262149:QUF262150 RDS262149:REB262150 RNO262149:RNX262150 RXK262149:RXT262150 SHG262149:SHP262150 SRC262149:SRL262150 TAY262149:TBH262150 TKU262149:TLD262150 TUQ262149:TUZ262150 UEM262149:UEV262150 UOI262149:UOR262150 UYE262149:UYN262150 VIA262149:VIJ262150 VRW262149:VSF262150 WBS262149:WCB262150 WLO262149:WLX262150 WVK262149:WVT262150 C327685:L327686 IY327685:JH327686 SU327685:TD327686 ACQ327685:ACZ327686 AMM327685:AMV327686 AWI327685:AWR327686 BGE327685:BGN327686 BQA327685:BQJ327686 BZW327685:CAF327686 CJS327685:CKB327686 CTO327685:CTX327686 DDK327685:DDT327686 DNG327685:DNP327686 DXC327685:DXL327686 EGY327685:EHH327686 EQU327685:ERD327686 FAQ327685:FAZ327686 FKM327685:FKV327686 FUI327685:FUR327686 GEE327685:GEN327686 GOA327685:GOJ327686 GXW327685:GYF327686 HHS327685:HIB327686 HRO327685:HRX327686 IBK327685:IBT327686 ILG327685:ILP327686 IVC327685:IVL327686 JEY327685:JFH327686 JOU327685:JPD327686 JYQ327685:JYZ327686 KIM327685:KIV327686 KSI327685:KSR327686 LCE327685:LCN327686 LMA327685:LMJ327686 LVW327685:LWF327686 MFS327685:MGB327686 MPO327685:MPX327686 MZK327685:MZT327686 NJG327685:NJP327686 NTC327685:NTL327686 OCY327685:ODH327686 OMU327685:OND327686 OWQ327685:OWZ327686 PGM327685:PGV327686 PQI327685:PQR327686 QAE327685:QAN327686 QKA327685:QKJ327686 QTW327685:QUF327686 RDS327685:REB327686 RNO327685:RNX327686 RXK327685:RXT327686 SHG327685:SHP327686 SRC327685:SRL327686 TAY327685:TBH327686 TKU327685:TLD327686 TUQ327685:TUZ327686 UEM327685:UEV327686 UOI327685:UOR327686 UYE327685:UYN327686 VIA327685:VIJ327686 VRW327685:VSF327686 WBS327685:WCB327686 WLO327685:WLX327686 WVK327685:WVT327686 C393221:L393222 IY393221:JH393222 SU393221:TD393222 ACQ393221:ACZ393222 AMM393221:AMV393222 AWI393221:AWR393222 BGE393221:BGN393222 BQA393221:BQJ393222 BZW393221:CAF393222 CJS393221:CKB393222 CTO393221:CTX393222 DDK393221:DDT393222 DNG393221:DNP393222 DXC393221:DXL393222 EGY393221:EHH393222 EQU393221:ERD393222 FAQ393221:FAZ393222 FKM393221:FKV393222 FUI393221:FUR393222 GEE393221:GEN393222 GOA393221:GOJ393222 GXW393221:GYF393222 HHS393221:HIB393222 HRO393221:HRX393222 IBK393221:IBT393222 ILG393221:ILP393222 IVC393221:IVL393222 JEY393221:JFH393222 JOU393221:JPD393222 JYQ393221:JYZ393222 KIM393221:KIV393222 KSI393221:KSR393222 LCE393221:LCN393222 LMA393221:LMJ393222 LVW393221:LWF393222 MFS393221:MGB393222 MPO393221:MPX393222 MZK393221:MZT393222 NJG393221:NJP393222 NTC393221:NTL393222 OCY393221:ODH393222 OMU393221:OND393222 OWQ393221:OWZ393222 PGM393221:PGV393222 PQI393221:PQR393222 QAE393221:QAN393222 QKA393221:QKJ393222 QTW393221:QUF393222 RDS393221:REB393222 RNO393221:RNX393222 RXK393221:RXT393222 SHG393221:SHP393222 SRC393221:SRL393222 TAY393221:TBH393222 TKU393221:TLD393222 TUQ393221:TUZ393222 UEM393221:UEV393222 UOI393221:UOR393222 UYE393221:UYN393222 VIA393221:VIJ393222 VRW393221:VSF393222 WBS393221:WCB393222 WLO393221:WLX393222 WVK393221:WVT393222 C458757:L458758 IY458757:JH458758 SU458757:TD458758 ACQ458757:ACZ458758 AMM458757:AMV458758 AWI458757:AWR458758 BGE458757:BGN458758 BQA458757:BQJ458758 BZW458757:CAF458758 CJS458757:CKB458758 CTO458757:CTX458758 DDK458757:DDT458758 DNG458757:DNP458758 DXC458757:DXL458758 EGY458757:EHH458758 EQU458757:ERD458758 FAQ458757:FAZ458758 FKM458757:FKV458758 FUI458757:FUR458758 GEE458757:GEN458758 GOA458757:GOJ458758 GXW458757:GYF458758 HHS458757:HIB458758 HRO458757:HRX458758 IBK458757:IBT458758 ILG458757:ILP458758 IVC458757:IVL458758 JEY458757:JFH458758 JOU458757:JPD458758 JYQ458757:JYZ458758 KIM458757:KIV458758 KSI458757:KSR458758 LCE458757:LCN458758 LMA458757:LMJ458758 LVW458757:LWF458758 MFS458757:MGB458758 MPO458757:MPX458758 MZK458757:MZT458758 NJG458757:NJP458758 NTC458757:NTL458758 OCY458757:ODH458758 OMU458757:OND458758 OWQ458757:OWZ458758 PGM458757:PGV458758 PQI458757:PQR458758 QAE458757:QAN458758 QKA458757:QKJ458758 QTW458757:QUF458758 RDS458757:REB458758 RNO458757:RNX458758 RXK458757:RXT458758 SHG458757:SHP458758 SRC458757:SRL458758 TAY458757:TBH458758 TKU458757:TLD458758 TUQ458757:TUZ458758 UEM458757:UEV458758 UOI458757:UOR458758 UYE458757:UYN458758 VIA458757:VIJ458758 VRW458757:VSF458758 WBS458757:WCB458758 WLO458757:WLX458758 WVK458757:WVT458758 C524293:L524294 IY524293:JH524294 SU524293:TD524294 ACQ524293:ACZ524294 AMM524293:AMV524294 AWI524293:AWR524294 BGE524293:BGN524294 BQA524293:BQJ524294 BZW524293:CAF524294 CJS524293:CKB524294 CTO524293:CTX524294 DDK524293:DDT524294 DNG524293:DNP524294 DXC524293:DXL524294 EGY524293:EHH524294 EQU524293:ERD524294 FAQ524293:FAZ524294 FKM524293:FKV524294 FUI524293:FUR524294 GEE524293:GEN524294 GOA524293:GOJ524294 GXW524293:GYF524294 HHS524293:HIB524294 HRO524293:HRX524294 IBK524293:IBT524294 ILG524293:ILP524294 IVC524293:IVL524294 JEY524293:JFH524294 JOU524293:JPD524294 JYQ524293:JYZ524294 KIM524293:KIV524294 KSI524293:KSR524294 LCE524293:LCN524294 LMA524293:LMJ524294 LVW524293:LWF524294 MFS524293:MGB524294 MPO524293:MPX524294 MZK524293:MZT524294 NJG524293:NJP524294 NTC524293:NTL524294 OCY524293:ODH524294 OMU524293:OND524294 OWQ524293:OWZ524294 PGM524293:PGV524294 PQI524293:PQR524294 QAE524293:QAN524294 QKA524293:QKJ524294 QTW524293:QUF524294 RDS524293:REB524294 RNO524293:RNX524294 RXK524293:RXT524294 SHG524293:SHP524294 SRC524293:SRL524294 TAY524293:TBH524294 TKU524293:TLD524294 TUQ524293:TUZ524294 UEM524293:UEV524294 UOI524293:UOR524294 UYE524293:UYN524294 VIA524293:VIJ524294 VRW524293:VSF524294 WBS524293:WCB524294 WLO524293:WLX524294 WVK524293:WVT524294 C589829:L589830 IY589829:JH589830 SU589829:TD589830 ACQ589829:ACZ589830 AMM589829:AMV589830 AWI589829:AWR589830 BGE589829:BGN589830 BQA589829:BQJ589830 BZW589829:CAF589830 CJS589829:CKB589830 CTO589829:CTX589830 DDK589829:DDT589830 DNG589829:DNP589830 DXC589829:DXL589830 EGY589829:EHH589830 EQU589829:ERD589830 FAQ589829:FAZ589830 FKM589829:FKV589830 FUI589829:FUR589830 GEE589829:GEN589830 GOA589829:GOJ589830 GXW589829:GYF589830 HHS589829:HIB589830 HRO589829:HRX589830 IBK589829:IBT589830 ILG589829:ILP589830 IVC589829:IVL589830 JEY589829:JFH589830 JOU589829:JPD589830 JYQ589829:JYZ589830 KIM589829:KIV589830 KSI589829:KSR589830 LCE589829:LCN589830 LMA589829:LMJ589830 LVW589829:LWF589830 MFS589829:MGB589830 MPO589829:MPX589830 MZK589829:MZT589830 NJG589829:NJP589830 NTC589829:NTL589830 OCY589829:ODH589830 OMU589829:OND589830 OWQ589829:OWZ589830 PGM589829:PGV589830 PQI589829:PQR589830 QAE589829:QAN589830 QKA589829:QKJ589830 QTW589829:QUF589830 RDS589829:REB589830 RNO589829:RNX589830 RXK589829:RXT589830 SHG589829:SHP589830 SRC589829:SRL589830 TAY589829:TBH589830 TKU589829:TLD589830 TUQ589829:TUZ589830 UEM589829:UEV589830 UOI589829:UOR589830 UYE589829:UYN589830 VIA589829:VIJ589830 VRW589829:VSF589830 WBS589829:WCB589830 WLO589829:WLX589830 WVK589829:WVT589830 C655365:L655366 IY655365:JH655366 SU655365:TD655366 ACQ655365:ACZ655366 AMM655365:AMV655366 AWI655365:AWR655366 BGE655365:BGN655366 BQA655365:BQJ655366 BZW655365:CAF655366 CJS655365:CKB655366 CTO655365:CTX655366 DDK655365:DDT655366 DNG655365:DNP655366 DXC655365:DXL655366 EGY655365:EHH655366 EQU655365:ERD655366 FAQ655365:FAZ655366 FKM655365:FKV655366 FUI655365:FUR655366 GEE655365:GEN655366 GOA655365:GOJ655366 GXW655365:GYF655366 HHS655365:HIB655366 HRO655365:HRX655366 IBK655365:IBT655366 ILG655365:ILP655366 IVC655365:IVL655366 JEY655365:JFH655366 JOU655365:JPD655366 JYQ655365:JYZ655366 KIM655365:KIV655366 KSI655365:KSR655366 LCE655365:LCN655366 LMA655365:LMJ655366 LVW655365:LWF655366 MFS655365:MGB655366 MPO655365:MPX655366 MZK655365:MZT655366 NJG655365:NJP655366 NTC655365:NTL655366 OCY655365:ODH655366 OMU655365:OND655366 OWQ655365:OWZ655366 PGM655365:PGV655366 PQI655365:PQR655366 QAE655365:QAN655366 QKA655365:QKJ655366 QTW655365:QUF655366 RDS655365:REB655366 RNO655365:RNX655366 RXK655365:RXT655366 SHG655365:SHP655366 SRC655365:SRL655366 TAY655365:TBH655366 TKU655365:TLD655366 TUQ655365:TUZ655366 UEM655365:UEV655366 UOI655365:UOR655366 UYE655365:UYN655366 VIA655365:VIJ655366 VRW655365:VSF655366 WBS655365:WCB655366 WLO655365:WLX655366 WVK655365:WVT655366 C720901:L720902 IY720901:JH720902 SU720901:TD720902 ACQ720901:ACZ720902 AMM720901:AMV720902 AWI720901:AWR720902 BGE720901:BGN720902 BQA720901:BQJ720902 BZW720901:CAF720902 CJS720901:CKB720902 CTO720901:CTX720902 DDK720901:DDT720902 DNG720901:DNP720902 DXC720901:DXL720902 EGY720901:EHH720902 EQU720901:ERD720902 FAQ720901:FAZ720902 FKM720901:FKV720902 FUI720901:FUR720902 GEE720901:GEN720902 GOA720901:GOJ720902 GXW720901:GYF720902 HHS720901:HIB720902 HRO720901:HRX720902 IBK720901:IBT720902 ILG720901:ILP720902 IVC720901:IVL720902 JEY720901:JFH720902 JOU720901:JPD720902 JYQ720901:JYZ720902 KIM720901:KIV720902 KSI720901:KSR720902 LCE720901:LCN720902 LMA720901:LMJ720902 LVW720901:LWF720902 MFS720901:MGB720902 MPO720901:MPX720902 MZK720901:MZT720902 NJG720901:NJP720902 NTC720901:NTL720902 OCY720901:ODH720902 OMU720901:OND720902 OWQ720901:OWZ720902 PGM720901:PGV720902 PQI720901:PQR720902 QAE720901:QAN720902 QKA720901:QKJ720902 QTW720901:QUF720902 RDS720901:REB720902 RNO720901:RNX720902 RXK720901:RXT720902 SHG720901:SHP720902 SRC720901:SRL720902 TAY720901:TBH720902 TKU720901:TLD720902 TUQ720901:TUZ720902 UEM720901:UEV720902 UOI720901:UOR720902 UYE720901:UYN720902 VIA720901:VIJ720902 VRW720901:VSF720902 WBS720901:WCB720902 WLO720901:WLX720902 WVK720901:WVT720902 C786437:L786438 IY786437:JH786438 SU786437:TD786438 ACQ786437:ACZ786438 AMM786437:AMV786438 AWI786437:AWR786438 BGE786437:BGN786438 BQA786437:BQJ786438 BZW786437:CAF786438 CJS786437:CKB786438 CTO786437:CTX786438 DDK786437:DDT786438 DNG786437:DNP786438 DXC786437:DXL786438 EGY786437:EHH786438 EQU786437:ERD786438 FAQ786437:FAZ786438 FKM786437:FKV786438 FUI786437:FUR786438 GEE786437:GEN786438 GOA786437:GOJ786438 GXW786437:GYF786438 HHS786437:HIB786438 HRO786437:HRX786438 IBK786437:IBT786438 ILG786437:ILP786438 IVC786437:IVL786438 JEY786437:JFH786438 JOU786437:JPD786438 JYQ786437:JYZ786438 KIM786437:KIV786438 KSI786437:KSR786438 LCE786437:LCN786438 LMA786437:LMJ786438 LVW786437:LWF786438 MFS786437:MGB786438 MPO786437:MPX786438 MZK786437:MZT786438 NJG786437:NJP786438 NTC786437:NTL786438 OCY786437:ODH786438 OMU786437:OND786438 OWQ786437:OWZ786438 PGM786437:PGV786438 PQI786437:PQR786438 QAE786437:QAN786438 QKA786437:QKJ786438 QTW786437:QUF786438 RDS786437:REB786438 RNO786437:RNX786438 RXK786437:RXT786438 SHG786437:SHP786438 SRC786437:SRL786438 TAY786437:TBH786438 TKU786437:TLD786438 TUQ786437:TUZ786438 UEM786437:UEV786438 UOI786437:UOR786438 UYE786437:UYN786438 VIA786437:VIJ786438 VRW786437:VSF786438 WBS786437:WCB786438 WLO786437:WLX786438 WVK786437:WVT786438 C851973:L851974 IY851973:JH851974 SU851973:TD851974 ACQ851973:ACZ851974 AMM851973:AMV851974 AWI851973:AWR851974 BGE851973:BGN851974 BQA851973:BQJ851974 BZW851973:CAF851974 CJS851973:CKB851974 CTO851973:CTX851974 DDK851973:DDT851974 DNG851973:DNP851974 DXC851973:DXL851974 EGY851973:EHH851974 EQU851973:ERD851974 FAQ851973:FAZ851974 FKM851973:FKV851974 FUI851973:FUR851974 GEE851973:GEN851974 GOA851973:GOJ851974 GXW851973:GYF851974 HHS851973:HIB851974 HRO851973:HRX851974 IBK851973:IBT851974 ILG851973:ILP851974 IVC851973:IVL851974 JEY851973:JFH851974 JOU851973:JPD851974 JYQ851973:JYZ851974 KIM851973:KIV851974 KSI851973:KSR851974 LCE851973:LCN851974 LMA851973:LMJ851974 LVW851973:LWF851974 MFS851973:MGB851974 MPO851973:MPX851974 MZK851973:MZT851974 NJG851973:NJP851974 NTC851973:NTL851974 OCY851973:ODH851974 OMU851973:OND851974 OWQ851973:OWZ851974 PGM851973:PGV851974 PQI851973:PQR851974 QAE851973:QAN851974 QKA851973:QKJ851974 QTW851973:QUF851974 RDS851973:REB851974 RNO851973:RNX851974 RXK851973:RXT851974 SHG851973:SHP851974 SRC851973:SRL851974 TAY851973:TBH851974 TKU851973:TLD851974 TUQ851973:TUZ851974 UEM851973:UEV851974 UOI851973:UOR851974 UYE851973:UYN851974 VIA851973:VIJ851974 VRW851973:VSF851974 WBS851973:WCB851974 WLO851973:WLX851974 WVK851973:WVT851974 C917509:L917510 IY917509:JH917510 SU917509:TD917510 ACQ917509:ACZ917510 AMM917509:AMV917510 AWI917509:AWR917510 BGE917509:BGN917510 BQA917509:BQJ917510 BZW917509:CAF917510 CJS917509:CKB917510 CTO917509:CTX917510 DDK917509:DDT917510 DNG917509:DNP917510 DXC917509:DXL917510 EGY917509:EHH917510 EQU917509:ERD917510 FAQ917509:FAZ917510 FKM917509:FKV917510 FUI917509:FUR917510 GEE917509:GEN917510 GOA917509:GOJ917510 GXW917509:GYF917510 HHS917509:HIB917510 HRO917509:HRX917510 IBK917509:IBT917510 ILG917509:ILP917510 IVC917509:IVL917510 JEY917509:JFH917510 JOU917509:JPD917510 JYQ917509:JYZ917510 KIM917509:KIV917510 KSI917509:KSR917510 LCE917509:LCN917510 LMA917509:LMJ917510 LVW917509:LWF917510 MFS917509:MGB917510 MPO917509:MPX917510 MZK917509:MZT917510 NJG917509:NJP917510 NTC917509:NTL917510 OCY917509:ODH917510 OMU917509:OND917510 OWQ917509:OWZ917510 PGM917509:PGV917510 PQI917509:PQR917510 QAE917509:QAN917510 QKA917509:QKJ917510 QTW917509:QUF917510 RDS917509:REB917510 RNO917509:RNX917510 RXK917509:RXT917510 SHG917509:SHP917510 SRC917509:SRL917510 TAY917509:TBH917510 TKU917509:TLD917510 TUQ917509:TUZ917510 UEM917509:UEV917510 UOI917509:UOR917510 UYE917509:UYN917510 VIA917509:VIJ917510 VRW917509:VSF917510 WBS917509:WCB917510 WLO917509:WLX917510 WVK917509:WVT917510 C983045:L983046 IY983045:JH983046 SU983045:TD983046 ACQ983045:ACZ983046 AMM983045:AMV983046 AWI983045:AWR983046 BGE983045:BGN983046 BQA983045:BQJ983046 BZW983045:CAF983046 CJS983045:CKB983046 CTO983045:CTX983046 DDK983045:DDT983046 DNG983045:DNP983046 DXC983045:DXL983046 EGY983045:EHH983046 EQU983045:ERD983046 FAQ983045:FAZ983046 FKM983045:FKV983046 FUI983045:FUR983046 GEE983045:GEN983046 GOA983045:GOJ983046 GXW983045:GYF983046 HHS983045:HIB983046 HRO983045:HRX983046 IBK983045:IBT983046 ILG983045:ILP983046 IVC983045:IVL983046 JEY983045:JFH983046 JOU983045:JPD983046 JYQ983045:JYZ983046 KIM983045:KIV983046 KSI983045:KSR983046 LCE983045:LCN983046 LMA983045:LMJ983046 LVW983045:LWF983046 MFS983045:MGB983046 MPO983045:MPX983046 MZK983045:MZT983046 NJG983045:NJP983046 NTC983045:NTL983046 OCY983045:ODH983046 OMU983045:OND983046 OWQ983045:OWZ983046 PGM983045:PGV983046 PQI983045:PQR983046 QAE983045:QAN983046 QKA983045:QKJ983046 QTW983045:QUF983046 RDS983045:REB983046 RNO983045:RNX983046 RXK983045:RXT983046 SHG983045:SHP983046 SRC983045:SRL983046 TAY983045:TBH983046 TKU983045:TLD983046 TUQ983045:TUZ983046 UEM983045:UEV983046 UOI983045:UOR983046 UYE983045:UYN983046 VIA983045:VIJ983046 VRW983045:VSF983046 WBS983045:WCB983046 WLO983045:WLX983046 WVK983045:WVT983046"/>
    <dataValidation allowBlank="1" showInputMessage="1" showErrorMessage="1" prompt="Фиксированный формат: только цифры, 2 знака после запятой" sqref="C21:L21 IY21:JH21 SU21:TD21 ACQ21:ACZ21 AMM21:AMV21 AWI21:AWR21 BGE21:BGN21 BQA21:BQJ21 BZW21:CAF21 CJS21:CKB21 CTO21:CTX21 DDK21:DDT21 DNG21:DNP21 DXC21:DXL21 EGY21:EHH21 EQU21:ERD21 FAQ21:FAZ21 FKM21:FKV21 FUI21:FUR21 GEE21:GEN21 GOA21:GOJ21 GXW21:GYF21 HHS21:HIB21 HRO21:HRX21 IBK21:IBT21 ILG21:ILP21 IVC21:IVL21 JEY21:JFH21 JOU21:JPD21 JYQ21:JYZ21 KIM21:KIV21 KSI21:KSR21 LCE21:LCN21 LMA21:LMJ21 LVW21:LWF21 MFS21:MGB21 MPO21:MPX21 MZK21:MZT21 NJG21:NJP21 NTC21:NTL21 OCY21:ODH21 OMU21:OND21 OWQ21:OWZ21 PGM21:PGV21 PQI21:PQR21 QAE21:QAN21 QKA21:QKJ21 QTW21:QUF21 RDS21:REB21 RNO21:RNX21 RXK21:RXT21 SHG21:SHP21 SRC21:SRL21 TAY21:TBH21 TKU21:TLD21 TUQ21:TUZ21 UEM21:UEV21 UOI21:UOR21 UYE21:UYN21 VIA21:VIJ21 VRW21:VSF21 WBS21:WCB21 WLO21:WLX21 WVK21:WVT21 C65543:L65543 IY65543:JH65543 SU65543:TD65543 ACQ65543:ACZ65543 AMM65543:AMV65543 AWI65543:AWR65543 BGE65543:BGN65543 BQA65543:BQJ65543 BZW65543:CAF65543 CJS65543:CKB65543 CTO65543:CTX65543 DDK65543:DDT65543 DNG65543:DNP65543 DXC65543:DXL65543 EGY65543:EHH65543 EQU65543:ERD65543 FAQ65543:FAZ65543 FKM65543:FKV65543 FUI65543:FUR65543 GEE65543:GEN65543 GOA65543:GOJ65543 GXW65543:GYF65543 HHS65543:HIB65543 HRO65543:HRX65543 IBK65543:IBT65543 ILG65543:ILP65543 IVC65543:IVL65543 JEY65543:JFH65543 JOU65543:JPD65543 JYQ65543:JYZ65543 KIM65543:KIV65543 KSI65543:KSR65543 LCE65543:LCN65543 LMA65543:LMJ65543 LVW65543:LWF65543 MFS65543:MGB65543 MPO65543:MPX65543 MZK65543:MZT65543 NJG65543:NJP65543 NTC65543:NTL65543 OCY65543:ODH65543 OMU65543:OND65543 OWQ65543:OWZ65543 PGM65543:PGV65543 PQI65543:PQR65543 QAE65543:QAN65543 QKA65543:QKJ65543 QTW65543:QUF65543 RDS65543:REB65543 RNO65543:RNX65543 RXK65543:RXT65543 SHG65543:SHP65543 SRC65543:SRL65543 TAY65543:TBH65543 TKU65543:TLD65543 TUQ65543:TUZ65543 UEM65543:UEV65543 UOI65543:UOR65543 UYE65543:UYN65543 VIA65543:VIJ65543 VRW65543:VSF65543 WBS65543:WCB65543 WLO65543:WLX65543 WVK65543:WVT65543 C131079:L131079 IY131079:JH131079 SU131079:TD131079 ACQ131079:ACZ131079 AMM131079:AMV131079 AWI131079:AWR131079 BGE131079:BGN131079 BQA131079:BQJ131079 BZW131079:CAF131079 CJS131079:CKB131079 CTO131079:CTX131079 DDK131079:DDT131079 DNG131079:DNP131079 DXC131079:DXL131079 EGY131079:EHH131079 EQU131079:ERD131079 FAQ131079:FAZ131079 FKM131079:FKV131079 FUI131079:FUR131079 GEE131079:GEN131079 GOA131079:GOJ131079 GXW131079:GYF131079 HHS131079:HIB131079 HRO131079:HRX131079 IBK131079:IBT131079 ILG131079:ILP131079 IVC131079:IVL131079 JEY131079:JFH131079 JOU131079:JPD131079 JYQ131079:JYZ131079 KIM131079:KIV131079 KSI131079:KSR131079 LCE131079:LCN131079 LMA131079:LMJ131079 LVW131079:LWF131079 MFS131079:MGB131079 MPO131079:MPX131079 MZK131079:MZT131079 NJG131079:NJP131079 NTC131079:NTL131079 OCY131079:ODH131079 OMU131079:OND131079 OWQ131079:OWZ131079 PGM131079:PGV131079 PQI131079:PQR131079 QAE131079:QAN131079 QKA131079:QKJ131079 QTW131079:QUF131079 RDS131079:REB131079 RNO131079:RNX131079 RXK131079:RXT131079 SHG131079:SHP131079 SRC131079:SRL131079 TAY131079:TBH131079 TKU131079:TLD131079 TUQ131079:TUZ131079 UEM131079:UEV131079 UOI131079:UOR131079 UYE131079:UYN131079 VIA131079:VIJ131079 VRW131079:VSF131079 WBS131079:WCB131079 WLO131079:WLX131079 WVK131079:WVT131079 C196615:L196615 IY196615:JH196615 SU196615:TD196615 ACQ196615:ACZ196615 AMM196615:AMV196615 AWI196615:AWR196615 BGE196615:BGN196615 BQA196615:BQJ196615 BZW196615:CAF196615 CJS196615:CKB196615 CTO196615:CTX196615 DDK196615:DDT196615 DNG196615:DNP196615 DXC196615:DXL196615 EGY196615:EHH196615 EQU196615:ERD196615 FAQ196615:FAZ196615 FKM196615:FKV196615 FUI196615:FUR196615 GEE196615:GEN196615 GOA196615:GOJ196615 GXW196615:GYF196615 HHS196615:HIB196615 HRO196615:HRX196615 IBK196615:IBT196615 ILG196615:ILP196615 IVC196615:IVL196615 JEY196615:JFH196615 JOU196615:JPD196615 JYQ196615:JYZ196615 KIM196615:KIV196615 KSI196615:KSR196615 LCE196615:LCN196615 LMA196615:LMJ196615 LVW196615:LWF196615 MFS196615:MGB196615 MPO196615:MPX196615 MZK196615:MZT196615 NJG196615:NJP196615 NTC196615:NTL196615 OCY196615:ODH196615 OMU196615:OND196615 OWQ196615:OWZ196615 PGM196615:PGV196615 PQI196615:PQR196615 QAE196615:QAN196615 QKA196615:QKJ196615 QTW196615:QUF196615 RDS196615:REB196615 RNO196615:RNX196615 RXK196615:RXT196615 SHG196615:SHP196615 SRC196615:SRL196615 TAY196615:TBH196615 TKU196615:TLD196615 TUQ196615:TUZ196615 UEM196615:UEV196615 UOI196615:UOR196615 UYE196615:UYN196615 VIA196615:VIJ196615 VRW196615:VSF196615 WBS196615:WCB196615 WLO196615:WLX196615 WVK196615:WVT196615 C262151:L262151 IY262151:JH262151 SU262151:TD262151 ACQ262151:ACZ262151 AMM262151:AMV262151 AWI262151:AWR262151 BGE262151:BGN262151 BQA262151:BQJ262151 BZW262151:CAF262151 CJS262151:CKB262151 CTO262151:CTX262151 DDK262151:DDT262151 DNG262151:DNP262151 DXC262151:DXL262151 EGY262151:EHH262151 EQU262151:ERD262151 FAQ262151:FAZ262151 FKM262151:FKV262151 FUI262151:FUR262151 GEE262151:GEN262151 GOA262151:GOJ262151 GXW262151:GYF262151 HHS262151:HIB262151 HRO262151:HRX262151 IBK262151:IBT262151 ILG262151:ILP262151 IVC262151:IVL262151 JEY262151:JFH262151 JOU262151:JPD262151 JYQ262151:JYZ262151 KIM262151:KIV262151 KSI262151:KSR262151 LCE262151:LCN262151 LMA262151:LMJ262151 LVW262151:LWF262151 MFS262151:MGB262151 MPO262151:MPX262151 MZK262151:MZT262151 NJG262151:NJP262151 NTC262151:NTL262151 OCY262151:ODH262151 OMU262151:OND262151 OWQ262151:OWZ262151 PGM262151:PGV262151 PQI262151:PQR262151 QAE262151:QAN262151 QKA262151:QKJ262151 QTW262151:QUF262151 RDS262151:REB262151 RNO262151:RNX262151 RXK262151:RXT262151 SHG262151:SHP262151 SRC262151:SRL262151 TAY262151:TBH262151 TKU262151:TLD262151 TUQ262151:TUZ262151 UEM262151:UEV262151 UOI262151:UOR262151 UYE262151:UYN262151 VIA262151:VIJ262151 VRW262151:VSF262151 WBS262151:WCB262151 WLO262151:WLX262151 WVK262151:WVT262151 C327687:L327687 IY327687:JH327687 SU327687:TD327687 ACQ327687:ACZ327687 AMM327687:AMV327687 AWI327687:AWR327687 BGE327687:BGN327687 BQA327687:BQJ327687 BZW327687:CAF327687 CJS327687:CKB327687 CTO327687:CTX327687 DDK327687:DDT327687 DNG327687:DNP327687 DXC327687:DXL327687 EGY327687:EHH327687 EQU327687:ERD327687 FAQ327687:FAZ327687 FKM327687:FKV327687 FUI327687:FUR327687 GEE327687:GEN327687 GOA327687:GOJ327687 GXW327687:GYF327687 HHS327687:HIB327687 HRO327687:HRX327687 IBK327687:IBT327687 ILG327687:ILP327687 IVC327687:IVL327687 JEY327687:JFH327687 JOU327687:JPD327687 JYQ327687:JYZ327687 KIM327687:KIV327687 KSI327687:KSR327687 LCE327687:LCN327687 LMA327687:LMJ327687 LVW327687:LWF327687 MFS327687:MGB327687 MPO327687:MPX327687 MZK327687:MZT327687 NJG327687:NJP327687 NTC327687:NTL327687 OCY327687:ODH327687 OMU327687:OND327687 OWQ327687:OWZ327687 PGM327687:PGV327687 PQI327687:PQR327687 QAE327687:QAN327687 QKA327687:QKJ327687 QTW327687:QUF327687 RDS327687:REB327687 RNO327687:RNX327687 RXK327687:RXT327687 SHG327687:SHP327687 SRC327687:SRL327687 TAY327687:TBH327687 TKU327687:TLD327687 TUQ327687:TUZ327687 UEM327687:UEV327687 UOI327687:UOR327687 UYE327687:UYN327687 VIA327687:VIJ327687 VRW327687:VSF327687 WBS327687:WCB327687 WLO327687:WLX327687 WVK327687:WVT327687 C393223:L393223 IY393223:JH393223 SU393223:TD393223 ACQ393223:ACZ393223 AMM393223:AMV393223 AWI393223:AWR393223 BGE393223:BGN393223 BQA393223:BQJ393223 BZW393223:CAF393223 CJS393223:CKB393223 CTO393223:CTX393223 DDK393223:DDT393223 DNG393223:DNP393223 DXC393223:DXL393223 EGY393223:EHH393223 EQU393223:ERD393223 FAQ393223:FAZ393223 FKM393223:FKV393223 FUI393223:FUR393223 GEE393223:GEN393223 GOA393223:GOJ393223 GXW393223:GYF393223 HHS393223:HIB393223 HRO393223:HRX393223 IBK393223:IBT393223 ILG393223:ILP393223 IVC393223:IVL393223 JEY393223:JFH393223 JOU393223:JPD393223 JYQ393223:JYZ393223 KIM393223:KIV393223 KSI393223:KSR393223 LCE393223:LCN393223 LMA393223:LMJ393223 LVW393223:LWF393223 MFS393223:MGB393223 MPO393223:MPX393223 MZK393223:MZT393223 NJG393223:NJP393223 NTC393223:NTL393223 OCY393223:ODH393223 OMU393223:OND393223 OWQ393223:OWZ393223 PGM393223:PGV393223 PQI393223:PQR393223 QAE393223:QAN393223 QKA393223:QKJ393223 QTW393223:QUF393223 RDS393223:REB393223 RNO393223:RNX393223 RXK393223:RXT393223 SHG393223:SHP393223 SRC393223:SRL393223 TAY393223:TBH393223 TKU393223:TLD393223 TUQ393223:TUZ393223 UEM393223:UEV393223 UOI393223:UOR393223 UYE393223:UYN393223 VIA393223:VIJ393223 VRW393223:VSF393223 WBS393223:WCB393223 WLO393223:WLX393223 WVK393223:WVT393223 C458759:L458759 IY458759:JH458759 SU458759:TD458759 ACQ458759:ACZ458759 AMM458759:AMV458759 AWI458759:AWR458759 BGE458759:BGN458759 BQA458759:BQJ458759 BZW458759:CAF458759 CJS458759:CKB458759 CTO458759:CTX458759 DDK458759:DDT458759 DNG458759:DNP458759 DXC458759:DXL458759 EGY458759:EHH458759 EQU458759:ERD458759 FAQ458759:FAZ458759 FKM458759:FKV458759 FUI458759:FUR458759 GEE458759:GEN458759 GOA458759:GOJ458759 GXW458759:GYF458759 HHS458759:HIB458759 HRO458759:HRX458759 IBK458759:IBT458759 ILG458759:ILP458759 IVC458759:IVL458759 JEY458759:JFH458759 JOU458759:JPD458759 JYQ458759:JYZ458759 KIM458759:KIV458759 KSI458759:KSR458759 LCE458759:LCN458759 LMA458759:LMJ458759 LVW458759:LWF458759 MFS458759:MGB458759 MPO458759:MPX458759 MZK458759:MZT458759 NJG458759:NJP458759 NTC458759:NTL458759 OCY458759:ODH458759 OMU458759:OND458759 OWQ458759:OWZ458759 PGM458759:PGV458759 PQI458759:PQR458759 QAE458759:QAN458759 QKA458759:QKJ458759 QTW458759:QUF458759 RDS458759:REB458759 RNO458759:RNX458759 RXK458759:RXT458759 SHG458759:SHP458759 SRC458759:SRL458759 TAY458759:TBH458759 TKU458759:TLD458759 TUQ458759:TUZ458759 UEM458759:UEV458759 UOI458759:UOR458759 UYE458759:UYN458759 VIA458759:VIJ458759 VRW458759:VSF458759 WBS458759:WCB458759 WLO458759:WLX458759 WVK458759:WVT458759 C524295:L524295 IY524295:JH524295 SU524295:TD524295 ACQ524295:ACZ524295 AMM524295:AMV524295 AWI524295:AWR524295 BGE524295:BGN524295 BQA524295:BQJ524295 BZW524295:CAF524295 CJS524295:CKB524295 CTO524295:CTX524295 DDK524295:DDT524295 DNG524295:DNP524295 DXC524295:DXL524295 EGY524295:EHH524295 EQU524295:ERD524295 FAQ524295:FAZ524295 FKM524295:FKV524295 FUI524295:FUR524295 GEE524295:GEN524295 GOA524295:GOJ524295 GXW524295:GYF524295 HHS524295:HIB524295 HRO524295:HRX524295 IBK524295:IBT524295 ILG524295:ILP524295 IVC524295:IVL524295 JEY524295:JFH524295 JOU524295:JPD524295 JYQ524295:JYZ524295 KIM524295:KIV524295 KSI524295:KSR524295 LCE524295:LCN524295 LMA524295:LMJ524295 LVW524295:LWF524295 MFS524295:MGB524295 MPO524295:MPX524295 MZK524295:MZT524295 NJG524295:NJP524295 NTC524295:NTL524295 OCY524295:ODH524295 OMU524295:OND524295 OWQ524295:OWZ524295 PGM524295:PGV524295 PQI524295:PQR524295 QAE524295:QAN524295 QKA524295:QKJ524295 QTW524295:QUF524295 RDS524295:REB524295 RNO524295:RNX524295 RXK524295:RXT524295 SHG524295:SHP524295 SRC524295:SRL524295 TAY524295:TBH524295 TKU524295:TLD524295 TUQ524295:TUZ524295 UEM524295:UEV524295 UOI524295:UOR524295 UYE524295:UYN524295 VIA524295:VIJ524295 VRW524295:VSF524295 WBS524295:WCB524295 WLO524295:WLX524295 WVK524295:WVT524295 C589831:L589831 IY589831:JH589831 SU589831:TD589831 ACQ589831:ACZ589831 AMM589831:AMV589831 AWI589831:AWR589831 BGE589831:BGN589831 BQA589831:BQJ589831 BZW589831:CAF589831 CJS589831:CKB589831 CTO589831:CTX589831 DDK589831:DDT589831 DNG589831:DNP589831 DXC589831:DXL589831 EGY589831:EHH589831 EQU589831:ERD589831 FAQ589831:FAZ589831 FKM589831:FKV589831 FUI589831:FUR589831 GEE589831:GEN589831 GOA589831:GOJ589831 GXW589831:GYF589831 HHS589831:HIB589831 HRO589831:HRX589831 IBK589831:IBT589831 ILG589831:ILP589831 IVC589831:IVL589831 JEY589831:JFH589831 JOU589831:JPD589831 JYQ589831:JYZ589831 KIM589831:KIV589831 KSI589831:KSR589831 LCE589831:LCN589831 LMA589831:LMJ589831 LVW589831:LWF589831 MFS589831:MGB589831 MPO589831:MPX589831 MZK589831:MZT589831 NJG589831:NJP589831 NTC589831:NTL589831 OCY589831:ODH589831 OMU589831:OND589831 OWQ589831:OWZ589831 PGM589831:PGV589831 PQI589831:PQR589831 QAE589831:QAN589831 QKA589831:QKJ589831 QTW589831:QUF589831 RDS589831:REB589831 RNO589831:RNX589831 RXK589831:RXT589831 SHG589831:SHP589831 SRC589831:SRL589831 TAY589831:TBH589831 TKU589831:TLD589831 TUQ589831:TUZ589831 UEM589831:UEV589831 UOI589831:UOR589831 UYE589831:UYN589831 VIA589831:VIJ589831 VRW589831:VSF589831 WBS589831:WCB589831 WLO589831:WLX589831 WVK589831:WVT589831 C655367:L655367 IY655367:JH655367 SU655367:TD655367 ACQ655367:ACZ655367 AMM655367:AMV655367 AWI655367:AWR655367 BGE655367:BGN655367 BQA655367:BQJ655367 BZW655367:CAF655367 CJS655367:CKB655367 CTO655367:CTX655367 DDK655367:DDT655367 DNG655367:DNP655367 DXC655367:DXL655367 EGY655367:EHH655367 EQU655367:ERD655367 FAQ655367:FAZ655367 FKM655367:FKV655367 FUI655367:FUR655367 GEE655367:GEN655367 GOA655367:GOJ655367 GXW655367:GYF655367 HHS655367:HIB655367 HRO655367:HRX655367 IBK655367:IBT655367 ILG655367:ILP655367 IVC655367:IVL655367 JEY655367:JFH655367 JOU655367:JPD655367 JYQ655367:JYZ655367 KIM655367:KIV655367 KSI655367:KSR655367 LCE655367:LCN655367 LMA655367:LMJ655367 LVW655367:LWF655367 MFS655367:MGB655367 MPO655367:MPX655367 MZK655367:MZT655367 NJG655367:NJP655367 NTC655367:NTL655367 OCY655367:ODH655367 OMU655367:OND655367 OWQ655367:OWZ655367 PGM655367:PGV655367 PQI655367:PQR655367 QAE655367:QAN655367 QKA655367:QKJ655367 QTW655367:QUF655367 RDS655367:REB655367 RNO655367:RNX655367 RXK655367:RXT655367 SHG655367:SHP655367 SRC655367:SRL655367 TAY655367:TBH655367 TKU655367:TLD655367 TUQ655367:TUZ655367 UEM655367:UEV655367 UOI655367:UOR655367 UYE655367:UYN655367 VIA655367:VIJ655367 VRW655367:VSF655367 WBS655367:WCB655367 WLO655367:WLX655367 WVK655367:WVT655367 C720903:L720903 IY720903:JH720903 SU720903:TD720903 ACQ720903:ACZ720903 AMM720903:AMV720903 AWI720903:AWR720903 BGE720903:BGN720903 BQA720903:BQJ720903 BZW720903:CAF720903 CJS720903:CKB720903 CTO720903:CTX720903 DDK720903:DDT720903 DNG720903:DNP720903 DXC720903:DXL720903 EGY720903:EHH720903 EQU720903:ERD720903 FAQ720903:FAZ720903 FKM720903:FKV720903 FUI720903:FUR720903 GEE720903:GEN720903 GOA720903:GOJ720903 GXW720903:GYF720903 HHS720903:HIB720903 HRO720903:HRX720903 IBK720903:IBT720903 ILG720903:ILP720903 IVC720903:IVL720903 JEY720903:JFH720903 JOU720903:JPD720903 JYQ720903:JYZ720903 KIM720903:KIV720903 KSI720903:KSR720903 LCE720903:LCN720903 LMA720903:LMJ720903 LVW720903:LWF720903 MFS720903:MGB720903 MPO720903:MPX720903 MZK720903:MZT720903 NJG720903:NJP720903 NTC720903:NTL720903 OCY720903:ODH720903 OMU720903:OND720903 OWQ720903:OWZ720903 PGM720903:PGV720903 PQI720903:PQR720903 QAE720903:QAN720903 QKA720903:QKJ720903 QTW720903:QUF720903 RDS720903:REB720903 RNO720903:RNX720903 RXK720903:RXT720903 SHG720903:SHP720903 SRC720903:SRL720903 TAY720903:TBH720903 TKU720903:TLD720903 TUQ720903:TUZ720903 UEM720903:UEV720903 UOI720903:UOR720903 UYE720903:UYN720903 VIA720903:VIJ720903 VRW720903:VSF720903 WBS720903:WCB720903 WLO720903:WLX720903 WVK720903:WVT720903 C786439:L786439 IY786439:JH786439 SU786439:TD786439 ACQ786439:ACZ786439 AMM786439:AMV786439 AWI786439:AWR786439 BGE786439:BGN786439 BQA786439:BQJ786439 BZW786439:CAF786439 CJS786439:CKB786439 CTO786439:CTX786439 DDK786439:DDT786439 DNG786439:DNP786439 DXC786439:DXL786439 EGY786439:EHH786439 EQU786439:ERD786439 FAQ786439:FAZ786439 FKM786439:FKV786439 FUI786439:FUR786439 GEE786439:GEN786439 GOA786439:GOJ786439 GXW786439:GYF786439 HHS786439:HIB786439 HRO786439:HRX786439 IBK786439:IBT786439 ILG786439:ILP786439 IVC786439:IVL786439 JEY786439:JFH786439 JOU786439:JPD786439 JYQ786439:JYZ786439 KIM786439:KIV786439 KSI786439:KSR786439 LCE786439:LCN786439 LMA786439:LMJ786439 LVW786439:LWF786439 MFS786439:MGB786439 MPO786439:MPX786439 MZK786439:MZT786439 NJG786439:NJP786439 NTC786439:NTL786439 OCY786439:ODH786439 OMU786439:OND786439 OWQ786439:OWZ786439 PGM786439:PGV786439 PQI786439:PQR786439 QAE786439:QAN786439 QKA786439:QKJ786439 QTW786439:QUF786439 RDS786439:REB786439 RNO786439:RNX786439 RXK786439:RXT786439 SHG786439:SHP786439 SRC786439:SRL786439 TAY786439:TBH786439 TKU786439:TLD786439 TUQ786439:TUZ786439 UEM786439:UEV786439 UOI786439:UOR786439 UYE786439:UYN786439 VIA786439:VIJ786439 VRW786439:VSF786439 WBS786439:WCB786439 WLO786439:WLX786439 WVK786439:WVT786439 C851975:L851975 IY851975:JH851975 SU851975:TD851975 ACQ851975:ACZ851975 AMM851975:AMV851975 AWI851975:AWR851975 BGE851975:BGN851975 BQA851975:BQJ851975 BZW851975:CAF851975 CJS851975:CKB851975 CTO851975:CTX851975 DDK851975:DDT851975 DNG851975:DNP851975 DXC851975:DXL851975 EGY851975:EHH851975 EQU851975:ERD851975 FAQ851975:FAZ851975 FKM851975:FKV851975 FUI851975:FUR851975 GEE851975:GEN851975 GOA851975:GOJ851975 GXW851975:GYF851975 HHS851975:HIB851975 HRO851975:HRX851975 IBK851975:IBT851975 ILG851975:ILP851975 IVC851975:IVL851975 JEY851975:JFH851975 JOU851975:JPD851975 JYQ851975:JYZ851975 KIM851975:KIV851975 KSI851975:KSR851975 LCE851975:LCN851975 LMA851975:LMJ851975 LVW851975:LWF851975 MFS851975:MGB851975 MPO851975:MPX851975 MZK851975:MZT851975 NJG851975:NJP851975 NTC851975:NTL851975 OCY851975:ODH851975 OMU851975:OND851975 OWQ851975:OWZ851975 PGM851975:PGV851975 PQI851975:PQR851975 QAE851975:QAN851975 QKA851975:QKJ851975 QTW851975:QUF851975 RDS851975:REB851975 RNO851975:RNX851975 RXK851975:RXT851975 SHG851975:SHP851975 SRC851975:SRL851975 TAY851975:TBH851975 TKU851975:TLD851975 TUQ851975:TUZ851975 UEM851975:UEV851975 UOI851975:UOR851975 UYE851975:UYN851975 VIA851975:VIJ851975 VRW851975:VSF851975 WBS851975:WCB851975 WLO851975:WLX851975 WVK851975:WVT851975 C917511:L917511 IY917511:JH917511 SU917511:TD917511 ACQ917511:ACZ917511 AMM917511:AMV917511 AWI917511:AWR917511 BGE917511:BGN917511 BQA917511:BQJ917511 BZW917511:CAF917511 CJS917511:CKB917511 CTO917511:CTX917511 DDK917511:DDT917511 DNG917511:DNP917511 DXC917511:DXL917511 EGY917511:EHH917511 EQU917511:ERD917511 FAQ917511:FAZ917511 FKM917511:FKV917511 FUI917511:FUR917511 GEE917511:GEN917511 GOA917511:GOJ917511 GXW917511:GYF917511 HHS917511:HIB917511 HRO917511:HRX917511 IBK917511:IBT917511 ILG917511:ILP917511 IVC917511:IVL917511 JEY917511:JFH917511 JOU917511:JPD917511 JYQ917511:JYZ917511 KIM917511:KIV917511 KSI917511:KSR917511 LCE917511:LCN917511 LMA917511:LMJ917511 LVW917511:LWF917511 MFS917511:MGB917511 MPO917511:MPX917511 MZK917511:MZT917511 NJG917511:NJP917511 NTC917511:NTL917511 OCY917511:ODH917511 OMU917511:OND917511 OWQ917511:OWZ917511 PGM917511:PGV917511 PQI917511:PQR917511 QAE917511:QAN917511 QKA917511:QKJ917511 QTW917511:QUF917511 RDS917511:REB917511 RNO917511:RNX917511 RXK917511:RXT917511 SHG917511:SHP917511 SRC917511:SRL917511 TAY917511:TBH917511 TKU917511:TLD917511 TUQ917511:TUZ917511 UEM917511:UEV917511 UOI917511:UOR917511 UYE917511:UYN917511 VIA917511:VIJ917511 VRW917511:VSF917511 WBS917511:WCB917511 WLO917511:WLX917511 WVK917511:WVT917511 C983047:L983047 IY983047:JH983047 SU983047:TD983047 ACQ983047:ACZ983047 AMM983047:AMV983047 AWI983047:AWR983047 BGE983047:BGN983047 BQA983047:BQJ983047 BZW983047:CAF983047 CJS983047:CKB983047 CTO983047:CTX983047 DDK983047:DDT983047 DNG983047:DNP983047 DXC983047:DXL983047 EGY983047:EHH983047 EQU983047:ERD983047 FAQ983047:FAZ983047 FKM983047:FKV983047 FUI983047:FUR983047 GEE983047:GEN983047 GOA983047:GOJ983047 GXW983047:GYF983047 HHS983047:HIB983047 HRO983047:HRX983047 IBK983047:IBT983047 ILG983047:ILP983047 IVC983047:IVL983047 JEY983047:JFH983047 JOU983047:JPD983047 JYQ983047:JYZ983047 KIM983047:KIV983047 KSI983047:KSR983047 LCE983047:LCN983047 LMA983047:LMJ983047 LVW983047:LWF983047 MFS983047:MGB983047 MPO983047:MPX983047 MZK983047:MZT983047 NJG983047:NJP983047 NTC983047:NTL983047 OCY983047:ODH983047 OMU983047:OND983047 OWQ983047:OWZ983047 PGM983047:PGV983047 PQI983047:PQR983047 QAE983047:QAN983047 QKA983047:QKJ983047 QTW983047:QUF983047 RDS983047:REB983047 RNO983047:RNX983047 RXK983047:RXT983047 SHG983047:SHP983047 SRC983047:SRL983047 TAY983047:TBH983047 TKU983047:TLD983047 TUQ983047:TUZ983047 UEM983047:UEV983047 UOI983047:UOR983047 UYE983047:UYN983047 VIA983047:VIJ983047 VRW983047:VSF983047 WBS983047:WCB983047 WLO983047:WLX983047 WVK983047:WVT983047 C76:L76 IY76:JH76 SU76:TD76 ACQ76:ACZ76 AMM76:AMV76 AWI76:AWR76 BGE76:BGN76 BQA76:BQJ76 BZW76:CAF76 CJS76:CKB76 CTO76:CTX76 DDK76:DDT76 DNG76:DNP76 DXC76:DXL76 EGY76:EHH76 EQU76:ERD76 FAQ76:FAZ76 FKM76:FKV76 FUI76:FUR76 GEE76:GEN76 GOA76:GOJ76 GXW76:GYF76 HHS76:HIB76 HRO76:HRX76 IBK76:IBT76 ILG76:ILP76 IVC76:IVL76 JEY76:JFH76 JOU76:JPD76 JYQ76:JYZ76 KIM76:KIV76 KSI76:KSR76 LCE76:LCN76 LMA76:LMJ76 LVW76:LWF76 MFS76:MGB76 MPO76:MPX76 MZK76:MZT76 NJG76:NJP76 NTC76:NTL76 OCY76:ODH76 OMU76:OND76 OWQ76:OWZ76 PGM76:PGV76 PQI76:PQR76 QAE76:QAN76 QKA76:QKJ76 QTW76:QUF76 RDS76:REB76 RNO76:RNX76 RXK76:RXT76 SHG76:SHP76 SRC76:SRL76 TAY76:TBH76 TKU76:TLD76 TUQ76:TUZ76 UEM76:UEV76 UOI76:UOR76 UYE76:UYN76 VIA76:VIJ76 VRW76:VSF76 WBS76:WCB76 WLO76:WLX76 WVK76:WVT76 C65611:L65611 IY65611:JH65611 SU65611:TD65611 ACQ65611:ACZ65611 AMM65611:AMV65611 AWI65611:AWR65611 BGE65611:BGN65611 BQA65611:BQJ65611 BZW65611:CAF65611 CJS65611:CKB65611 CTO65611:CTX65611 DDK65611:DDT65611 DNG65611:DNP65611 DXC65611:DXL65611 EGY65611:EHH65611 EQU65611:ERD65611 FAQ65611:FAZ65611 FKM65611:FKV65611 FUI65611:FUR65611 GEE65611:GEN65611 GOA65611:GOJ65611 GXW65611:GYF65611 HHS65611:HIB65611 HRO65611:HRX65611 IBK65611:IBT65611 ILG65611:ILP65611 IVC65611:IVL65611 JEY65611:JFH65611 JOU65611:JPD65611 JYQ65611:JYZ65611 KIM65611:KIV65611 KSI65611:KSR65611 LCE65611:LCN65611 LMA65611:LMJ65611 LVW65611:LWF65611 MFS65611:MGB65611 MPO65611:MPX65611 MZK65611:MZT65611 NJG65611:NJP65611 NTC65611:NTL65611 OCY65611:ODH65611 OMU65611:OND65611 OWQ65611:OWZ65611 PGM65611:PGV65611 PQI65611:PQR65611 QAE65611:QAN65611 QKA65611:QKJ65611 QTW65611:QUF65611 RDS65611:REB65611 RNO65611:RNX65611 RXK65611:RXT65611 SHG65611:SHP65611 SRC65611:SRL65611 TAY65611:TBH65611 TKU65611:TLD65611 TUQ65611:TUZ65611 UEM65611:UEV65611 UOI65611:UOR65611 UYE65611:UYN65611 VIA65611:VIJ65611 VRW65611:VSF65611 WBS65611:WCB65611 WLO65611:WLX65611 WVK65611:WVT65611 C131147:L131147 IY131147:JH131147 SU131147:TD131147 ACQ131147:ACZ131147 AMM131147:AMV131147 AWI131147:AWR131147 BGE131147:BGN131147 BQA131147:BQJ131147 BZW131147:CAF131147 CJS131147:CKB131147 CTO131147:CTX131147 DDK131147:DDT131147 DNG131147:DNP131147 DXC131147:DXL131147 EGY131147:EHH131147 EQU131147:ERD131147 FAQ131147:FAZ131147 FKM131147:FKV131147 FUI131147:FUR131147 GEE131147:GEN131147 GOA131147:GOJ131147 GXW131147:GYF131147 HHS131147:HIB131147 HRO131147:HRX131147 IBK131147:IBT131147 ILG131147:ILP131147 IVC131147:IVL131147 JEY131147:JFH131147 JOU131147:JPD131147 JYQ131147:JYZ131147 KIM131147:KIV131147 KSI131147:KSR131147 LCE131147:LCN131147 LMA131147:LMJ131147 LVW131147:LWF131147 MFS131147:MGB131147 MPO131147:MPX131147 MZK131147:MZT131147 NJG131147:NJP131147 NTC131147:NTL131147 OCY131147:ODH131147 OMU131147:OND131147 OWQ131147:OWZ131147 PGM131147:PGV131147 PQI131147:PQR131147 QAE131147:QAN131147 QKA131147:QKJ131147 QTW131147:QUF131147 RDS131147:REB131147 RNO131147:RNX131147 RXK131147:RXT131147 SHG131147:SHP131147 SRC131147:SRL131147 TAY131147:TBH131147 TKU131147:TLD131147 TUQ131147:TUZ131147 UEM131147:UEV131147 UOI131147:UOR131147 UYE131147:UYN131147 VIA131147:VIJ131147 VRW131147:VSF131147 WBS131147:WCB131147 WLO131147:WLX131147 WVK131147:WVT131147 C196683:L196683 IY196683:JH196683 SU196683:TD196683 ACQ196683:ACZ196683 AMM196683:AMV196683 AWI196683:AWR196683 BGE196683:BGN196683 BQA196683:BQJ196683 BZW196683:CAF196683 CJS196683:CKB196683 CTO196683:CTX196683 DDK196683:DDT196683 DNG196683:DNP196683 DXC196683:DXL196683 EGY196683:EHH196683 EQU196683:ERD196683 FAQ196683:FAZ196683 FKM196683:FKV196683 FUI196683:FUR196683 GEE196683:GEN196683 GOA196683:GOJ196683 GXW196683:GYF196683 HHS196683:HIB196683 HRO196683:HRX196683 IBK196683:IBT196683 ILG196683:ILP196683 IVC196683:IVL196683 JEY196683:JFH196683 JOU196683:JPD196683 JYQ196683:JYZ196683 KIM196683:KIV196683 KSI196683:KSR196683 LCE196683:LCN196683 LMA196683:LMJ196683 LVW196683:LWF196683 MFS196683:MGB196683 MPO196683:MPX196683 MZK196683:MZT196683 NJG196683:NJP196683 NTC196683:NTL196683 OCY196683:ODH196683 OMU196683:OND196683 OWQ196683:OWZ196683 PGM196683:PGV196683 PQI196683:PQR196683 QAE196683:QAN196683 QKA196683:QKJ196683 QTW196683:QUF196683 RDS196683:REB196683 RNO196683:RNX196683 RXK196683:RXT196683 SHG196683:SHP196683 SRC196683:SRL196683 TAY196683:TBH196683 TKU196683:TLD196683 TUQ196683:TUZ196683 UEM196683:UEV196683 UOI196683:UOR196683 UYE196683:UYN196683 VIA196683:VIJ196683 VRW196683:VSF196683 WBS196683:WCB196683 WLO196683:WLX196683 WVK196683:WVT196683 C262219:L262219 IY262219:JH262219 SU262219:TD262219 ACQ262219:ACZ262219 AMM262219:AMV262219 AWI262219:AWR262219 BGE262219:BGN262219 BQA262219:BQJ262219 BZW262219:CAF262219 CJS262219:CKB262219 CTO262219:CTX262219 DDK262219:DDT262219 DNG262219:DNP262219 DXC262219:DXL262219 EGY262219:EHH262219 EQU262219:ERD262219 FAQ262219:FAZ262219 FKM262219:FKV262219 FUI262219:FUR262219 GEE262219:GEN262219 GOA262219:GOJ262219 GXW262219:GYF262219 HHS262219:HIB262219 HRO262219:HRX262219 IBK262219:IBT262219 ILG262219:ILP262219 IVC262219:IVL262219 JEY262219:JFH262219 JOU262219:JPD262219 JYQ262219:JYZ262219 KIM262219:KIV262219 KSI262219:KSR262219 LCE262219:LCN262219 LMA262219:LMJ262219 LVW262219:LWF262219 MFS262219:MGB262219 MPO262219:MPX262219 MZK262219:MZT262219 NJG262219:NJP262219 NTC262219:NTL262219 OCY262219:ODH262219 OMU262219:OND262219 OWQ262219:OWZ262219 PGM262219:PGV262219 PQI262219:PQR262219 QAE262219:QAN262219 QKA262219:QKJ262219 QTW262219:QUF262219 RDS262219:REB262219 RNO262219:RNX262219 RXK262219:RXT262219 SHG262219:SHP262219 SRC262219:SRL262219 TAY262219:TBH262219 TKU262219:TLD262219 TUQ262219:TUZ262219 UEM262219:UEV262219 UOI262219:UOR262219 UYE262219:UYN262219 VIA262219:VIJ262219 VRW262219:VSF262219 WBS262219:WCB262219 WLO262219:WLX262219 WVK262219:WVT262219 C327755:L327755 IY327755:JH327755 SU327755:TD327755 ACQ327755:ACZ327755 AMM327755:AMV327755 AWI327755:AWR327755 BGE327755:BGN327755 BQA327755:BQJ327755 BZW327755:CAF327755 CJS327755:CKB327755 CTO327755:CTX327755 DDK327755:DDT327755 DNG327755:DNP327755 DXC327755:DXL327755 EGY327755:EHH327755 EQU327755:ERD327755 FAQ327755:FAZ327755 FKM327755:FKV327755 FUI327755:FUR327755 GEE327755:GEN327755 GOA327755:GOJ327755 GXW327755:GYF327755 HHS327755:HIB327755 HRO327755:HRX327755 IBK327755:IBT327755 ILG327755:ILP327755 IVC327755:IVL327755 JEY327755:JFH327755 JOU327755:JPD327755 JYQ327755:JYZ327755 KIM327755:KIV327755 KSI327755:KSR327755 LCE327755:LCN327755 LMA327755:LMJ327755 LVW327755:LWF327755 MFS327755:MGB327755 MPO327755:MPX327755 MZK327755:MZT327755 NJG327755:NJP327755 NTC327755:NTL327755 OCY327755:ODH327755 OMU327755:OND327755 OWQ327755:OWZ327755 PGM327755:PGV327755 PQI327755:PQR327755 QAE327755:QAN327755 QKA327755:QKJ327755 QTW327755:QUF327755 RDS327755:REB327755 RNO327755:RNX327755 RXK327755:RXT327755 SHG327755:SHP327755 SRC327755:SRL327755 TAY327755:TBH327755 TKU327755:TLD327755 TUQ327755:TUZ327755 UEM327755:UEV327755 UOI327755:UOR327755 UYE327755:UYN327755 VIA327755:VIJ327755 VRW327755:VSF327755 WBS327755:WCB327755 WLO327755:WLX327755 WVK327755:WVT327755 C393291:L393291 IY393291:JH393291 SU393291:TD393291 ACQ393291:ACZ393291 AMM393291:AMV393291 AWI393291:AWR393291 BGE393291:BGN393291 BQA393291:BQJ393291 BZW393291:CAF393291 CJS393291:CKB393291 CTO393291:CTX393291 DDK393291:DDT393291 DNG393291:DNP393291 DXC393291:DXL393291 EGY393291:EHH393291 EQU393291:ERD393291 FAQ393291:FAZ393291 FKM393291:FKV393291 FUI393291:FUR393291 GEE393291:GEN393291 GOA393291:GOJ393291 GXW393291:GYF393291 HHS393291:HIB393291 HRO393291:HRX393291 IBK393291:IBT393291 ILG393291:ILP393291 IVC393291:IVL393291 JEY393291:JFH393291 JOU393291:JPD393291 JYQ393291:JYZ393291 KIM393291:KIV393291 KSI393291:KSR393291 LCE393291:LCN393291 LMA393291:LMJ393291 LVW393291:LWF393291 MFS393291:MGB393291 MPO393291:MPX393291 MZK393291:MZT393291 NJG393291:NJP393291 NTC393291:NTL393291 OCY393291:ODH393291 OMU393291:OND393291 OWQ393291:OWZ393291 PGM393291:PGV393291 PQI393291:PQR393291 QAE393291:QAN393291 QKA393291:QKJ393291 QTW393291:QUF393291 RDS393291:REB393291 RNO393291:RNX393291 RXK393291:RXT393291 SHG393291:SHP393291 SRC393291:SRL393291 TAY393291:TBH393291 TKU393291:TLD393291 TUQ393291:TUZ393291 UEM393291:UEV393291 UOI393291:UOR393291 UYE393291:UYN393291 VIA393291:VIJ393291 VRW393291:VSF393291 WBS393291:WCB393291 WLO393291:WLX393291 WVK393291:WVT393291 C458827:L458827 IY458827:JH458827 SU458827:TD458827 ACQ458827:ACZ458827 AMM458827:AMV458827 AWI458827:AWR458827 BGE458827:BGN458827 BQA458827:BQJ458827 BZW458827:CAF458827 CJS458827:CKB458827 CTO458827:CTX458827 DDK458827:DDT458827 DNG458827:DNP458827 DXC458827:DXL458827 EGY458827:EHH458827 EQU458827:ERD458827 FAQ458827:FAZ458827 FKM458827:FKV458827 FUI458827:FUR458827 GEE458827:GEN458827 GOA458827:GOJ458827 GXW458827:GYF458827 HHS458827:HIB458827 HRO458827:HRX458827 IBK458827:IBT458827 ILG458827:ILP458827 IVC458827:IVL458827 JEY458827:JFH458827 JOU458827:JPD458827 JYQ458827:JYZ458827 KIM458827:KIV458827 KSI458827:KSR458827 LCE458827:LCN458827 LMA458827:LMJ458827 LVW458827:LWF458827 MFS458827:MGB458827 MPO458827:MPX458827 MZK458827:MZT458827 NJG458827:NJP458827 NTC458827:NTL458827 OCY458827:ODH458827 OMU458827:OND458827 OWQ458827:OWZ458827 PGM458827:PGV458827 PQI458827:PQR458827 QAE458827:QAN458827 QKA458827:QKJ458827 QTW458827:QUF458827 RDS458827:REB458827 RNO458827:RNX458827 RXK458827:RXT458827 SHG458827:SHP458827 SRC458827:SRL458827 TAY458827:TBH458827 TKU458827:TLD458827 TUQ458827:TUZ458827 UEM458827:UEV458827 UOI458827:UOR458827 UYE458827:UYN458827 VIA458827:VIJ458827 VRW458827:VSF458827 WBS458827:WCB458827 WLO458827:WLX458827 WVK458827:WVT458827 C524363:L524363 IY524363:JH524363 SU524363:TD524363 ACQ524363:ACZ524363 AMM524363:AMV524363 AWI524363:AWR524363 BGE524363:BGN524363 BQA524363:BQJ524363 BZW524363:CAF524363 CJS524363:CKB524363 CTO524363:CTX524363 DDK524363:DDT524363 DNG524363:DNP524363 DXC524363:DXL524363 EGY524363:EHH524363 EQU524363:ERD524363 FAQ524363:FAZ524363 FKM524363:FKV524363 FUI524363:FUR524363 GEE524363:GEN524363 GOA524363:GOJ524363 GXW524363:GYF524363 HHS524363:HIB524363 HRO524363:HRX524363 IBK524363:IBT524363 ILG524363:ILP524363 IVC524363:IVL524363 JEY524363:JFH524363 JOU524363:JPD524363 JYQ524363:JYZ524363 KIM524363:KIV524363 KSI524363:KSR524363 LCE524363:LCN524363 LMA524363:LMJ524363 LVW524363:LWF524363 MFS524363:MGB524363 MPO524363:MPX524363 MZK524363:MZT524363 NJG524363:NJP524363 NTC524363:NTL524363 OCY524363:ODH524363 OMU524363:OND524363 OWQ524363:OWZ524363 PGM524363:PGV524363 PQI524363:PQR524363 QAE524363:QAN524363 QKA524363:QKJ524363 QTW524363:QUF524363 RDS524363:REB524363 RNO524363:RNX524363 RXK524363:RXT524363 SHG524363:SHP524363 SRC524363:SRL524363 TAY524363:TBH524363 TKU524363:TLD524363 TUQ524363:TUZ524363 UEM524363:UEV524363 UOI524363:UOR524363 UYE524363:UYN524363 VIA524363:VIJ524363 VRW524363:VSF524363 WBS524363:WCB524363 WLO524363:WLX524363 WVK524363:WVT524363 C589899:L589899 IY589899:JH589899 SU589899:TD589899 ACQ589899:ACZ589899 AMM589899:AMV589899 AWI589899:AWR589899 BGE589899:BGN589899 BQA589899:BQJ589899 BZW589899:CAF589899 CJS589899:CKB589899 CTO589899:CTX589899 DDK589899:DDT589899 DNG589899:DNP589899 DXC589899:DXL589899 EGY589899:EHH589899 EQU589899:ERD589899 FAQ589899:FAZ589899 FKM589899:FKV589899 FUI589899:FUR589899 GEE589899:GEN589899 GOA589899:GOJ589899 GXW589899:GYF589899 HHS589899:HIB589899 HRO589899:HRX589899 IBK589899:IBT589899 ILG589899:ILP589899 IVC589899:IVL589899 JEY589899:JFH589899 JOU589899:JPD589899 JYQ589899:JYZ589899 KIM589899:KIV589899 KSI589899:KSR589899 LCE589899:LCN589899 LMA589899:LMJ589899 LVW589899:LWF589899 MFS589899:MGB589899 MPO589899:MPX589899 MZK589899:MZT589899 NJG589899:NJP589899 NTC589899:NTL589899 OCY589899:ODH589899 OMU589899:OND589899 OWQ589899:OWZ589899 PGM589899:PGV589899 PQI589899:PQR589899 QAE589899:QAN589899 QKA589899:QKJ589899 QTW589899:QUF589899 RDS589899:REB589899 RNO589899:RNX589899 RXK589899:RXT589899 SHG589899:SHP589899 SRC589899:SRL589899 TAY589899:TBH589899 TKU589899:TLD589899 TUQ589899:TUZ589899 UEM589899:UEV589899 UOI589899:UOR589899 UYE589899:UYN589899 VIA589899:VIJ589899 VRW589899:VSF589899 WBS589899:WCB589899 WLO589899:WLX589899 WVK589899:WVT589899 C655435:L655435 IY655435:JH655435 SU655435:TD655435 ACQ655435:ACZ655435 AMM655435:AMV655435 AWI655435:AWR655435 BGE655435:BGN655435 BQA655435:BQJ655435 BZW655435:CAF655435 CJS655435:CKB655435 CTO655435:CTX655435 DDK655435:DDT655435 DNG655435:DNP655435 DXC655435:DXL655435 EGY655435:EHH655435 EQU655435:ERD655435 FAQ655435:FAZ655435 FKM655435:FKV655435 FUI655435:FUR655435 GEE655435:GEN655435 GOA655435:GOJ655435 GXW655435:GYF655435 HHS655435:HIB655435 HRO655435:HRX655435 IBK655435:IBT655435 ILG655435:ILP655435 IVC655435:IVL655435 JEY655435:JFH655435 JOU655435:JPD655435 JYQ655435:JYZ655435 KIM655435:KIV655435 KSI655435:KSR655435 LCE655435:LCN655435 LMA655435:LMJ655435 LVW655435:LWF655435 MFS655435:MGB655435 MPO655435:MPX655435 MZK655435:MZT655435 NJG655435:NJP655435 NTC655435:NTL655435 OCY655435:ODH655435 OMU655435:OND655435 OWQ655435:OWZ655435 PGM655435:PGV655435 PQI655435:PQR655435 QAE655435:QAN655435 QKA655435:QKJ655435 QTW655435:QUF655435 RDS655435:REB655435 RNO655435:RNX655435 RXK655435:RXT655435 SHG655435:SHP655435 SRC655435:SRL655435 TAY655435:TBH655435 TKU655435:TLD655435 TUQ655435:TUZ655435 UEM655435:UEV655435 UOI655435:UOR655435 UYE655435:UYN655435 VIA655435:VIJ655435 VRW655435:VSF655435 WBS655435:WCB655435 WLO655435:WLX655435 WVK655435:WVT655435 C720971:L720971 IY720971:JH720971 SU720971:TD720971 ACQ720971:ACZ720971 AMM720971:AMV720971 AWI720971:AWR720971 BGE720971:BGN720971 BQA720971:BQJ720971 BZW720971:CAF720971 CJS720971:CKB720971 CTO720971:CTX720971 DDK720971:DDT720971 DNG720971:DNP720971 DXC720971:DXL720971 EGY720971:EHH720971 EQU720971:ERD720971 FAQ720971:FAZ720971 FKM720971:FKV720971 FUI720971:FUR720971 GEE720971:GEN720971 GOA720971:GOJ720971 GXW720971:GYF720971 HHS720971:HIB720971 HRO720971:HRX720971 IBK720971:IBT720971 ILG720971:ILP720971 IVC720971:IVL720971 JEY720971:JFH720971 JOU720971:JPD720971 JYQ720971:JYZ720971 KIM720971:KIV720971 KSI720971:KSR720971 LCE720971:LCN720971 LMA720971:LMJ720971 LVW720971:LWF720971 MFS720971:MGB720971 MPO720971:MPX720971 MZK720971:MZT720971 NJG720971:NJP720971 NTC720971:NTL720971 OCY720971:ODH720971 OMU720971:OND720971 OWQ720971:OWZ720971 PGM720971:PGV720971 PQI720971:PQR720971 QAE720971:QAN720971 QKA720971:QKJ720971 QTW720971:QUF720971 RDS720971:REB720971 RNO720971:RNX720971 RXK720971:RXT720971 SHG720971:SHP720971 SRC720971:SRL720971 TAY720971:TBH720971 TKU720971:TLD720971 TUQ720971:TUZ720971 UEM720971:UEV720971 UOI720971:UOR720971 UYE720971:UYN720971 VIA720971:VIJ720971 VRW720971:VSF720971 WBS720971:WCB720971 WLO720971:WLX720971 WVK720971:WVT720971 C786507:L786507 IY786507:JH786507 SU786507:TD786507 ACQ786507:ACZ786507 AMM786507:AMV786507 AWI786507:AWR786507 BGE786507:BGN786507 BQA786507:BQJ786507 BZW786507:CAF786507 CJS786507:CKB786507 CTO786507:CTX786507 DDK786507:DDT786507 DNG786507:DNP786507 DXC786507:DXL786507 EGY786507:EHH786507 EQU786507:ERD786507 FAQ786507:FAZ786507 FKM786507:FKV786507 FUI786507:FUR786507 GEE786507:GEN786507 GOA786507:GOJ786507 GXW786507:GYF786507 HHS786507:HIB786507 HRO786507:HRX786507 IBK786507:IBT786507 ILG786507:ILP786507 IVC786507:IVL786507 JEY786507:JFH786507 JOU786507:JPD786507 JYQ786507:JYZ786507 KIM786507:KIV786507 KSI786507:KSR786507 LCE786507:LCN786507 LMA786507:LMJ786507 LVW786507:LWF786507 MFS786507:MGB786507 MPO786507:MPX786507 MZK786507:MZT786507 NJG786507:NJP786507 NTC786507:NTL786507 OCY786507:ODH786507 OMU786507:OND786507 OWQ786507:OWZ786507 PGM786507:PGV786507 PQI786507:PQR786507 QAE786507:QAN786507 QKA786507:QKJ786507 QTW786507:QUF786507 RDS786507:REB786507 RNO786507:RNX786507 RXK786507:RXT786507 SHG786507:SHP786507 SRC786507:SRL786507 TAY786507:TBH786507 TKU786507:TLD786507 TUQ786507:TUZ786507 UEM786507:UEV786507 UOI786507:UOR786507 UYE786507:UYN786507 VIA786507:VIJ786507 VRW786507:VSF786507 WBS786507:WCB786507 WLO786507:WLX786507 WVK786507:WVT786507 C852043:L852043 IY852043:JH852043 SU852043:TD852043 ACQ852043:ACZ852043 AMM852043:AMV852043 AWI852043:AWR852043 BGE852043:BGN852043 BQA852043:BQJ852043 BZW852043:CAF852043 CJS852043:CKB852043 CTO852043:CTX852043 DDK852043:DDT852043 DNG852043:DNP852043 DXC852043:DXL852043 EGY852043:EHH852043 EQU852043:ERD852043 FAQ852043:FAZ852043 FKM852043:FKV852043 FUI852043:FUR852043 GEE852043:GEN852043 GOA852043:GOJ852043 GXW852043:GYF852043 HHS852043:HIB852043 HRO852043:HRX852043 IBK852043:IBT852043 ILG852043:ILP852043 IVC852043:IVL852043 JEY852043:JFH852043 JOU852043:JPD852043 JYQ852043:JYZ852043 KIM852043:KIV852043 KSI852043:KSR852043 LCE852043:LCN852043 LMA852043:LMJ852043 LVW852043:LWF852043 MFS852043:MGB852043 MPO852043:MPX852043 MZK852043:MZT852043 NJG852043:NJP852043 NTC852043:NTL852043 OCY852043:ODH852043 OMU852043:OND852043 OWQ852043:OWZ852043 PGM852043:PGV852043 PQI852043:PQR852043 QAE852043:QAN852043 QKA852043:QKJ852043 QTW852043:QUF852043 RDS852043:REB852043 RNO852043:RNX852043 RXK852043:RXT852043 SHG852043:SHP852043 SRC852043:SRL852043 TAY852043:TBH852043 TKU852043:TLD852043 TUQ852043:TUZ852043 UEM852043:UEV852043 UOI852043:UOR852043 UYE852043:UYN852043 VIA852043:VIJ852043 VRW852043:VSF852043 WBS852043:WCB852043 WLO852043:WLX852043 WVK852043:WVT852043 C917579:L917579 IY917579:JH917579 SU917579:TD917579 ACQ917579:ACZ917579 AMM917579:AMV917579 AWI917579:AWR917579 BGE917579:BGN917579 BQA917579:BQJ917579 BZW917579:CAF917579 CJS917579:CKB917579 CTO917579:CTX917579 DDK917579:DDT917579 DNG917579:DNP917579 DXC917579:DXL917579 EGY917579:EHH917579 EQU917579:ERD917579 FAQ917579:FAZ917579 FKM917579:FKV917579 FUI917579:FUR917579 GEE917579:GEN917579 GOA917579:GOJ917579 GXW917579:GYF917579 HHS917579:HIB917579 HRO917579:HRX917579 IBK917579:IBT917579 ILG917579:ILP917579 IVC917579:IVL917579 JEY917579:JFH917579 JOU917579:JPD917579 JYQ917579:JYZ917579 KIM917579:KIV917579 KSI917579:KSR917579 LCE917579:LCN917579 LMA917579:LMJ917579 LVW917579:LWF917579 MFS917579:MGB917579 MPO917579:MPX917579 MZK917579:MZT917579 NJG917579:NJP917579 NTC917579:NTL917579 OCY917579:ODH917579 OMU917579:OND917579 OWQ917579:OWZ917579 PGM917579:PGV917579 PQI917579:PQR917579 QAE917579:QAN917579 QKA917579:QKJ917579 QTW917579:QUF917579 RDS917579:REB917579 RNO917579:RNX917579 RXK917579:RXT917579 SHG917579:SHP917579 SRC917579:SRL917579 TAY917579:TBH917579 TKU917579:TLD917579 TUQ917579:TUZ917579 UEM917579:UEV917579 UOI917579:UOR917579 UYE917579:UYN917579 VIA917579:VIJ917579 VRW917579:VSF917579 WBS917579:WCB917579 WLO917579:WLX917579 WVK917579:WVT917579 C983115:L983115 IY983115:JH983115 SU983115:TD983115 ACQ983115:ACZ983115 AMM983115:AMV983115 AWI983115:AWR983115 BGE983115:BGN983115 BQA983115:BQJ983115 BZW983115:CAF983115 CJS983115:CKB983115 CTO983115:CTX983115 DDK983115:DDT983115 DNG983115:DNP983115 DXC983115:DXL983115 EGY983115:EHH983115 EQU983115:ERD983115 FAQ983115:FAZ983115 FKM983115:FKV983115 FUI983115:FUR983115 GEE983115:GEN983115 GOA983115:GOJ983115 GXW983115:GYF983115 HHS983115:HIB983115 HRO983115:HRX983115 IBK983115:IBT983115 ILG983115:ILP983115 IVC983115:IVL983115 JEY983115:JFH983115 JOU983115:JPD983115 JYQ983115:JYZ983115 KIM983115:KIV983115 KSI983115:KSR983115 LCE983115:LCN983115 LMA983115:LMJ983115 LVW983115:LWF983115 MFS983115:MGB983115 MPO983115:MPX983115 MZK983115:MZT983115 NJG983115:NJP983115 NTC983115:NTL983115 OCY983115:ODH983115 OMU983115:OND983115 OWQ983115:OWZ983115 PGM983115:PGV983115 PQI983115:PQR983115 QAE983115:QAN983115 QKA983115:QKJ983115 QTW983115:QUF983115 RDS983115:REB983115 RNO983115:RNX983115 RXK983115:RXT983115 SHG983115:SHP983115 SRC983115:SRL983115 TAY983115:TBH983115 TKU983115:TLD983115 TUQ983115:TUZ983115 UEM983115:UEV983115 UOI983115:UOR983115 UYE983115:UYN983115 VIA983115:VIJ983115 VRW983115:VSF983115 WBS983115:WCB983115 WLO983115:WLX983115 WVK983115:WVT983115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WVK983037 C983113 IY983113 SU983113 ACQ983113 AMM983113 AWI983113 BGE983113 BQA983113 BZW983113 CJS983113 CTO983113 DDK983113 DNG983113 DXC983113 EGY983113 EQU983113 FAQ983113 FKM983113 FUI983113 GEE983113 GOA983113 GXW983113 HHS983113 HRO983113 IBK983113 ILG983113 IVC983113 JEY983113 JOU983113 JYQ983113 KIM983113 KSI983113 LCE983113 LMA983113 LVW983113 MFS983113 MPO983113 MZK983113 NJG983113 NTC983113 OCY983113 OMU983113 OWQ983113 PGM983113 PQI983113 QAE983113 QKA983113 QTW983113 RDS983113 RNO983113 RXK983113 SHG983113 SRC983113 TAY983113 TKU983113 TUQ983113 UEM983113 UOI983113 UYE983113 VIA983113 VRW983113 WBS983113 WLO983113 WVK983113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609 IY65609 SU65609 ACQ65609 AMM65609 AWI65609 BGE65609 BQA65609 BZW65609 CJS65609 CTO65609 DDK65609 DNG65609 DXC65609 EGY65609 EQU65609 FAQ65609 FKM65609 FUI65609 GEE65609 GOA65609 GXW65609 HHS65609 HRO65609 IBK65609 ILG65609 IVC65609 JEY65609 JOU65609 JYQ65609 KIM65609 KSI65609 LCE65609 LMA65609 LVW65609 MFS65609 MPO65609 MZK65609 NJG65609 NTC65609 OCY65609 OMU65609 OWQ65609 PGM65609 PQI65609 QAE65609 QKA65609 QTW65609 RDS65609 RNO65609 RXK65609 SHG65609 SRC65609 TAY65609 TKU65609 TUQ65609 UEM65609 UOI65609 UYE65609 VIA65609 VRW65609 WBS65609 WLO65609 WVK65609 C131145 IY131145 SU131145 ACQ131145 AMM131145 AWI131145 BGE131145 BQA131145 BZW131145 CJS131145 CTO131145 DDK131145 DNG131145 DXC131145 EGY131145 EQU131145 FAQ131145 FKM131145 FUI131145 GEE131145 GOA131145 GXW131145 HHS131145 HRO131145 IBK131145 ILG131145 IVC131145 JEY131145 JOU131145 JYQ131145 KIM131145 KSI131145 LCE131145 LMA131145 LVW131145 MFS131145 MPO131145 MZK131145 NJG131145 NTC131145 OCY131145 OMU131145 OWQ131145 PGM131145 PQI131145 QAE131145 QKA131145 QTW131145 RDS131145 RNO131145 RXK131145 SHG131145 SRC131145 TAY131145 TKU131145 TUQ131145 UEM131145 UOI131145 UYE131145 VIA131145 VRW131145 WBS131145 WLO131145 WVK131145 C196681 IY196681 SU196681 ACQ196681 AMM196681 AWI196681 BGE196681 BQA196681 BZW196681 CJS196681 CTO196681 DDK196681 DNG196681 DXC196681 EGY196681 EQU196681 FAQ196681 FKM196681 FUI196681 GEE196681 GOA196681 GXW196681 HHS196681 HRO196681 IBK196681 ILG196681 IVC196681 JEY196681 JOU196681 JYQ196681 KIM196681 KSI196681 LCE196681 LMA196681 LVW196681 MFS196681 MPO196681 MZK196681 NJG196681 NTC196681 OCY196681 OMU196681 OWQ196681 PGM196681 PQI196681 QAE196681 QKA196681 QTW196681 RDS196681 RNO196681 RXK196681 SHG196681 SRC196681 TAY196681 TKU196681 TUQ196681 UEM196681 UOI196681 UYE196681 VIA196681 VRW196681 WBS196681 WLO196681 WVK196681 C262217 IY262217 SU262217 ACQ262217 AMM262217 AWI262217 BGE262217 BQA262217 BZW262217 CJS262217 CTO262217 DDK262217 DNG262217 DXC262217 EGY262217 EQU262217 FAQ262217 FKM262217 FUI262217 GEE262217 GOA262217 GXW262217 HHS262217 HRO262217 IBK262217 ILG262217 IVC262217 JEY262217 JOU262217 JYQ262217 KIM262217 KSI262217 LCE262217 LMA262217 LVW262217 MFS262217 MPO262217 MZK262217 NJG262217 NTC262217 OCY262217 OMU262217 OWQ262217 PGM262217 PQI262217 QAE262217 QKA262217 QTW262217 RDS262217 RNO262217 RXK262217 SHG262217 SRC262217 TAY262217 TKU262217 TUQ262217 UEM262217 UOI262217 UYE262217 VIA262217 VRW262217 WBS262217 WLO262217 WVK262217 C327753 IY327753 SU327753 ACQ327753 AMM327753 AWI327753 BGE327753 BQA327753 BZW327753 CJS327753 CTO327753 DDK327753 DNG327753 DXC327753 EGY327753 EQU327753 FAQ327753 FKM327753 FUI327753 GEE327753 GOA327753 GXW327753 HHS327753 HRO327753 IBK327753 ILG327753 IVC327753 JEY327753 JOU327753 JYQ327753 KIM327753 KSI327753 LCE327753 LMA327753 LVW327753 MFS327753 MPO327753 MZK327753 NJG327753 NTC327753 OCY327753 OMU327753 OWQ327753 PGM327753 PQI327753 QAE327753 QKA327753 QTW327753 RDS327753 RNO327753 RXK327753 SHG327753 SRC327753 TAY327753 TKU327753 TUQ327753 UEM327753 UOI327753 UYE327753 VIA327753 VRW327753 WBS327753 WLO327753 WVK327753 C393289 IY393289 SU393289 ACQ393289 AMM393289 AWI393289 BGE393289 BQA393289 BZW393289 CJS393289 CTO393289 DDK393289 DNG393289 DXC393289 EGY393289 EQU393289 FAQ393289 FKM393289 FUI393289 GEE393289 GOA393289 GXW393289 HHS393289 HRO393289 IBK393289 ILG393289 IVC393289 JEY393289 JOU393289 JYQ393289 KIM393289 KSI393289 LCE393289 LMA393289 LVW393289 MFS393289 MPO393289 MZK393289 NJG393289 NTC393289 OCY393289 OMU393289 OWQ393289 PGM393289 PQI393289 QAE393289 QKA393289 QTW393289 RDS393289 RNO393289 RXK393289 SHG393289 SRC393289 TAY393289 TKU393289 TUQ393289 UEM393289 UOI393289 UYE393289 VIA393289 VRW393289 WBS393289 WLO393289 WVK393289 C458825 IY458825 SU458825 ACQ458825 AMM458825 AWI458825 BGE458825 BQA458825 BZW458825 CJS458825 CTO458825 DDK458825 DNG458825 DXC458825 EGY458825 EQU458825 FAQ458825 FKM458825 FUI458825 GEE458825 GOA458825 GXW458825 HHS458825 HRO458825 IBK458825 ILG458825 IVC458825 JEY458825 JOU458825 JYQ458825 KIM458825 KSI458825 LCE458825 LMA458825 LVW458825 MFS458825 MPO458825 MZK458825 NJG458825 NTC458825 OCY458825 OMU458825 OWQ458825 PGM458825 PQI458825 QAE458825 QKA458825 QTW458825 RDS458825 RNO458825 RXK458825 SHG458825 SRC458825 TAY458825 TKU458825 TUQ458825 UEM458825 UOI458825 UYE458825 VIA458825 VRW458825 WBS458825 WLO458825 WVK458825 C524361 IY524361 SU524361 ACQ524361 AMM524361 AWI524361 BGE524361 BQA524361 BZW524361 CJS524361 CTO524361 DDK524361 DNG524361 DXC524361 EGY524361 EQU524361 FAQ524361 FKM524361 FUI524361 GEE524361 GOA524361 GXW524361 HHS524361 HRO524361 IBK524361 ILG524361 IVC524361 JEY524361 JOU524361 JYQ524361 KIM524361 KSI524361 LCE524361 LMA524361 LVW524361 MFS524361 MPO524361 MZK524361 NJG524361 NTC524361 OCY524361 OMU524361 OWQ524361 PGM524361 PQI524361 QAE524361 QKA524361 QTW524361 RDS524361 RNO524361 RXK524361 SHG524361 SRC524361 TAY524361 TKU524361 TUQ524361 UEM524361 UOI524361 UYE524361 VIA524361 VRW524361 WBS524361 WLO524361 WVK524361 C589897 IY589897 SU589897 ACQ589897 AMM589897 AWI589897 BGE589897 BQA589897 BZW589897 CJS589897 CTO589897 DDK589897 DNG589897 DXC589897 EGY589897 EQU589897 FAQ589897 FKM589897 FUI589897 GEE589897 GOA589897 GXW589897 HHS589897 HRO589897 IBK589897 ILG589897 IVC589897 JEY589897 JOU589897 JYQ589897 KIM589897 KSI589897 LCE589897 LMA589897 LVW589897 MFS589897 MPO589897 MZK589897 NJG589897 NTC589897 OCY589897 OMU589897 OWQ589897 PGM589897 PQI589897 QAE589897 QKA589897 QTW589897 RDS589897 RNO589897 RXK589897 SHG589897 SRC589897 TAY589897 TKU589897 TUQ589897 UEM589897 UOI589897 UYE589897 VIA589897 VRW589897 WBS589897 WLO589897 WVK589897 C655433 IY655433 SU655433 ACQ655433 AMM655433 AWI655433 BGE655433 BQA655433 BZW655433 CJS655433 CTO655433 DDK655433 DNG655433 DXC655433 EGY655433 EQU655433 FAQ655433 FKM655433 FUI655433 GEE655433 GOA655433 GXW655433 HHS655433 HRO655433 IBK655433 ILG655433 IVC655433 JEY655433 JOU655433 JYQ655433 KIM655433 KSI655433 LCE655433 LMA655433 LVW655433 MFS655433 MPO655433 MZK655433 NJG655433 NTC655433 OCY655433 OMU655433 OWQ655433 PGM655433 PQI655433 QAE655433 QKA655433 QTW655433 RDS655433 RNO655433 RXK655433 SHG655433 SRC655433 TAY655433 TKU655433 TUQ655433 UEM655433 UOI655433 UYE655433 VIA655433 VRW655433 WBS655433 WLO655433 WVK655433 C720969 IY720969 SU720969 ACQ720969 AMM720969 AWI720969 BGE720969 BQA720969 BZW720969 CJS720969 CTO720969 DDK720969 DNG720969 DXC720969 EGY720969 EQU720969 FAQ720969 FKM720969 FUI720969 GEE720969 GOA720969 GXW720969 HHS720969 HRO720969 IBK720969 ILG720969 IVC720969 JEY720969 JOU720969 JYQ720969 KIM720969 KSI720969 LCE720969 LMA720969 LVW720969 MFS720969 MPO720969 MZK720969 NJG720969 NTC720969 OCY720969 OMU720969 OWQ720969 PGM720969 PQI720969 QAE720969 QKA720969 QTW720969 RDS720969 RNO720969 RXK720969 SHG720969 SRC720969 TAY720969 TKU720969 TUQ720969 UEM720969 UOI720969 UYE720969 VIA720969 VRW720969 WBS720969 WLO720969 WVK720969 C786505 IY786505 SU786505 ACQ786505 AMM786505 AWI786505 BGE786505 BQA786505 BZW786505 CJS786505 CTO786505 DDK786505 DNG786505 DXC786505 EGY786505 EQU786505 FAQ786505 FKM786505 FUI786505 GEE786505 GOA786505 GXW786505 HHS786505 HRO786505 IBK786505 ILG786505 IVC786505 JEY786505 JOU786505 JYQ786505 KIM786505 KSI786505 LCE786505 LMA786505 LVW786505 MFS786505 MPO786505 MZK786505 NJG786505 NTC786505 OCY786505 OMU786505 OWQ786505 PGM786505 PQI786505 QAE786505 QKA786505 QTW786505 RDS786505 RNO786505 RXK786505 SHG786505 SRC786505 TAY786505 TKU786505 TUQ786505 UEM786505 UOI786505 UYE786505 VIA786505 VRW786505 WBS786505 WLO786505 WVK786505 C852041 IY852041 SU852041 ACQ852041 AMM852041 AWI852041 BGE852041 BQA852041 BZW852041 CJS852041 CTO852041 DDK852041 DNG852041 DXC852041 EGY852041 EQU852041 FAQ852041 FKM852041 FUI852041 GEE852041 GOA852041 GXW852041 HHS852041 HRO852041 IBK852041 ILG852041 IVC852041 JEY852041 JOU852041 JYQ852041 KIM852041 KSI852041 LCE852041 LMA852041 LVW852041 MFS852041 MPO852041 MZK852041 NJG852041 NTC852041 OCY852041 OMU852041 OWQ852041 PGM852041 PQI852041 QAE852041 QKA852041 QTW852041 RDS852041 RNO852041 RXK852041 SHG852041 SRC852041 TAY852041 TKU852041 TUQ852041 UEM852041 UOI852041 UYE852041 VIA852041 VRW852041 WBS852041 WLO852041 WVK852041 C917577 IY917577 SU917577 ACQ917577 AMM917577 AWI917577 BGE917577 BQA917577 BZW917577 CJS917577 CTO917577 DDK917577 DNG917577 DXC917577 EGY917577 EQU917577 FAQ917577 FKM917577 FUI917577 GEE917577 GOA917577 GXW917577 HHS917577 HRO917577 IBK917577 ILG917577 IVC917577 JEY917577 JOU917577 JYQ917577 KIM917577 KSI917577 LCE917577 LMA917577 LVW917577 MFS917577 MPO917577 MZK917577 NJG917577 NTC917577 OCY917577 OMU917577 OWQ917577 PGM917577 PQI917577 QAE917577 QKA917577 QTW917577 RDS917577 RNO917577 RXK917577 SHG917577 SRC917577 TAY917577 TKU917577 TUQ917577 UEM917577 UOI917577 UYE917577 VIA917577 VRW917577 WBS917577 WLO917577 WVK917577 C75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dataValidation type="whole" operator="lessThanOrEqual" allowBlank="1" showInputMessage="1" showErrorMessage="1" prompt="Фиксированный формат: 6 цифр" sqref="WVL983105:WVT983105 IZ46:JH46 SV46:TD46 ACR46:ACZ46 AMN46:AMV46 AWJ46:AWR46 BGF46:BGN46 BQB46:BQJ46 BZX46:CAF46 CJT46:CKB46 CTP46:CTX46 DDL46:DDT46 DNH46:DNP46 DXD46:DXL46 EGZ46:EHH46 EQV46:ERD46 FAR46:FAZ46 FKN46:FKV46 FUJ46:FUR46 GEF46:GEN46 GOB46:GOJ46 GXX46:GYF46 HHT46:HIB46 HRP46:HRX46 IBL46:IBT46 ILH46:ILP46 IVD46:IVL46 JEZ46:JFH46 JOV46:JPD46 JYR46:JYZ46 KIN46:KIV46 KSJ46:KSR46 LCF46:LCN46 LMB46:LMJ46 LVX46:LWF46 MFT46:MGB46 MPP46:MPX46 MZL46:MZT46 NJH46:NJP46 NTD46:NTL46 OCZ46:ODH46 OMV46:OND46 OWR46:OWZ46 PGN46:PGV46 PQJ46:PQR46 QAF46:QAN46 QKB46:QKJ46 QTX46:QUF46 RDT46:REB46 RNP46:RNX46 RXL46:RXT46 SHH46:SHP46 SRD46:SRL46 TAZ46:TBH46 TKV46:TLD46 TUR46:TUZ46 UEN46:UEV46 UOJ46:UOR46 UYF46:UYN46 VIB46:VIJ46 VRX46:VSF46 WBT46:WCB46 WLP46:WLX46 WVL46:WVT46 D65567:L65567 IZ65567:JH65567 SV65567:TD65567 ACR65567:ACZ65567 AMN65567:AMV65567 AWJ65567:AWR65567 BGF65567:BGN65567 BQB65567:BQJ65567 BZX65567:CAF65567 CJT65567:CKB65567 CTP65567:CTX65567 DDL65567:DDT65567 DNH65567:DNP65567 DXD65567:DXL65567 EGZ65567:EHH65567 EQV65567:ERD65567 FAR65567:FAZ65567 FKN65567:FKV65567 FUJ65567:FUR65567 GEF65567:GEN65567 GOB65567:GOJ65567 GXX65567:GYF65567 HHT65567:HIB65567 HRP65567:HRX65567 IBL65567:IBT65567 ILH65567:ILP65567 IVD65567:IVL65567 JEZ65567:JFH65567 JOV65567:JPD65567 JYR65567:JYZ65567 KIN65567:KIV65567 KSJ65567:KSR65567 LCF65567:LCN65567 LMB65567:LMJ65567 LVX65567:LWF65567 MFT65567:MGB65567 MPP65567:MPX65567 MZL65567:MZT65567 NJH65567:NJP65567 NTD65567:NTL65567 OCZ65567:ODH65567 OMV65567:OND65567 OWR65567:OWZ65567 PGN65567:PGV65567 PQJ65567:PQR65567 QAF65567:QAN65567 QKB65567:QKJ65567 QTX65567:QUF65567 RDT65567:REB65567 RNP65567:RNX65567 RXL65567:RXT65567 SHH65567:SHP65567 SRD65567:SRL65567 TAZ65567:TBH65567 TKV65567:TLD65567 TUR65567:TUZ65567 UEN65567:UEV65567 UOJ65567:UOR65567 UYF65567:UYN65567 VIB65567:VIJ65567 VRX65567:VSF65567 WBT65567:WCB65567 WLP65567:WLX65567 WVL65567:WVT65567 D131103:L131103 IZ131103:JH131103 SV131103:TD131103 ACR131103:ACZ131103 AMN131103:AMV131103 AWJ131103:AWR131103 BGF131103:BGN131103 BQB131103:BQJ131103 BZX131103:CAF131103 CJT131103:CKB131103 CTP131103:CTX131103 DDL131103:DDT131103 DNH131103:DNP131103 DXD131103:DXL131103 EGZ131103:EHH131103 EQV131103:ERD131103 FAR131103:FAZ131103 FKN131103:FKV131103 FUJ131103:FUR131103 GEF131103:GEN131103 GOB131103:GOJ131103 GXX131103:GYF131103 HHT131103:HIB131103 HRP131103:HRX131103 IBL131103:IBT131103 ILH131103:ILP131103 IVD131103:IVL131103 JEZ131103:JFH131103 JOV131103:JPD131103 JYR131103:JYZ131103 KIN131103:KIV131103 KSJ131103:KSR131103 LCF131103:LCN131103 LMB131103:LMJ131103 LVX131103:LWF131103 MFT131103:MGB131103 MPP131103:MPX131103 MZL131103:MZT131103 NJH131103:NJP131103 NTD131103:NTL131103 OCZ131103:ODH131103 OMV131103:OND131103 OWR131103:OWZ131103 PGN131103:PGV131103 PQJ131103:PQR131103 QAF131103:QAN131103 QKB131103:QKJ131103 QTX131103:QUF131103 RDT131103:REB131103 RNP131103:RNX131103 RXL131103:RXT131103 SHH131103:SHP131103 SRD131103:SRL131103 TAZ131103:TBH131103 TKV131103:TLD131103 TUR131103:TUZ131103 UEN131103:UEV131103 UOJ131103:UOR131103 UYF131103:UYN131103 VIB131103:VIJ131103 VRX131103:VSF131103 WBT131103:WCB131103 WLP131103:WLX131103 WVL131103:WVT131103 D196639:L196639 IZ196639:JH196639 SV196639:TD196639 ACR196639:ACZ196639 AMN196639:AMV196639 AWJ196639:AWR196639 BGF196639:BGN196639 BQB196639:BQJ196639 BZX196639:CAF196639 CJT196639:CKB196639 CTP196639:CTX196639 DDL196639:DDT196639 DNH196639:DNP196639 DXD196639:DXL196639 EGZ196639:EHH196639 EQV196639:ERD196639 FAR196639:FAZ196639 FKN196639:FKV196639 FUJ196639:FUR196639 GEF196639:GEN196639 GOB196639:GOJ196639 GXX196639:GYF196639 HHT196639:HIB196639 HRP196639:HRX196639 IBL196639:IBT196639 ILH196639:ILP196639 IVD196639:IVL196639 JEZ196639:JFH196639 JOV196639:JPD196639 JYR196639:JYZ196639 KIN196639:KIV196639 KSJ196639:KSR196639 LCF196639:LCN196639 LMB196639:LMJ196639 LVX196639:LWF196639 MFT196639:MGB196639 MPP196639:MPX196639 MZL196639:MZT196639 NJH196639:NJP196639 NTD196639:NTL196639 OCZ196639:ODH196639 OMV196639:OND196639 OWR196639:OWZ196639 PGN196639:PGV196639 PQJ196639:PQR196639 QAF196639:QAN196639 QKB196639:QKJ196639 QTX196639:QUF196639 RDT196639:REB196639 RNP196639:RNX196639 RXL196639:RXT196639 SHH196639:SHP196639 SRD196639:SRL196639 TAZ196639:TBH196639 TKV196639:TLD196639 TUR196639:TUZ196639 UEN196639:UEV196639 UOJ196639:UOR196639 UYF196639:UYN196639 VIB196639:VIJ196639 VRX196639:VSF196639 WBT196639:WCB196639 WLP196639:WLX196639 WVL196639:WVT196639 D262175:L262175 IZ262175:JH262175 SV262175:TD262175 ACR262175:ACZ262175 AMN262175:AMV262175 AWJ262175:AWR262175 BGF262175:BGN262175 BQB262175:BQJ262175 BZX262175:CAF262175 CJT262175:CKB262175 CTP262175:CTX262175 DDL262175:DDT262175 DNH262175:DNP262175 DXD262175:DXL262175 EGZ262175:EHH262175 EQV262175:ERD262175 FAR262175:FAZ262175 FKN262175:FKV262175 FUJ262175:FUR262175 GEF262175:GEN262175 GOB262175:GOJ262175 GXX262175:GYF262175 HHT262175:HIB262175 HRP262175:HRX262175 IBL262175:IBT262175 ILH262175:ILP262175 IVD262175:IVL262175 JEZ262175:JFH262175 JOV262175:JPD262175 JYR262175:JYZ262175 KIN262175:KIV262175 KSJ262175:KSR262175 LCF262175:LCN262175 LMB262175:LMJ262175 LVX262175:LWF262175 MFT262175:MGB262175 MPP262175:MPX262175 MZL262175:MZT262175 NJH262175:NJP262175 NTD262175:NTL262175 OCZ262175:ODH262175 OMV262175:OND262175 OWR262175:OWZ262175 PGN262175:PGV262175 PQJ262175:PQR262175 QAF262175:QAN262175 QKB262175:QKJ262175 QTX262175:QUF262175 RDT262175:REB262175 RNP262175:RNX262175 RXL262175:RXT262175 SHH262175:SHP262175 SRD262175:SRL262175 TAZ262175:TBH262175 TKV262175:TLD262175 TUR262175:TUZ262175 UEN262175:UEV262175 UOJ262175:UOR262175 UYF262175:UYN262175 VIB262175:VIJ262175 VRX262175:VSF262175 WBT262175:WCB262175 WLP262175:WLX262175 WVL262175:WVT262175 D327711:L327711 IZ327711:JH327711 SV327711:TD327711 ACR327711:ACZ327711 AMN327711:AMV327711 AWJ327711:AWR327711 BGF327711:BGN327711 BQB327711:BQJ327711 BZX327711:CAF327711 CJT327711:CKB327711 CTP327711:CTX327711 DDL327711:DDT327711 DNH327711:DNP327711 DXD327711:DXL327711 EGZ327711:EHH327711 EQV327711:ERD327711 FAR327711:FAZ327711 FKN327711:FKV327711 FUJ327711:FUR327711 GEF327711:GEN327711 GOB327711:GOJ327711 GXX327711:GYF327711 HHT327711:HIB327711 HRP327711:HRX327711 IBL327711:IBT327711 ILH327711:ILP327711 IVD327711:IVL327711 JEZ327711:JFH327711 JOV327711:JPD327711 JYR327711:JYZ327711 KIN327711:KIV327711 KSJ327711:KSR327711 LCF327711:LCN327711 LMB327711:LMJ327711 LVX327711:LWF327711 MFT327711:MGB327711 MPP327711:MPX327711 MZL327711:MZT327711 NJH327711:NJP327711 NTD327711:NTL327711 OCZ327711:ODH327711 OMV327711:OND327711 OWR327711:OWZ327711 PGN327711:PGV327711 PQJ327711:PQR327711 QAF327711:QAN327711 QKB327711:QKJ327711 QTX327711:QUF327711 RDT327711:REB327711 RNP327711:RNX327711 RXL327711:RXT327711 SHH327711:SHP327711 SRD327711:SRL327711 TAZ327711:TBH327711 TKV327711:TLD327711 TUR327711:TUZ327711 UEN327711:UEV327711 UOJ327711:UOR327711 UYF327711:UYN327711 VIB327711:VIJ327711 VRX327711:VSF327711 WBT327711:WCB327711 WLP327711:WLX327711 WVL327711:WVT327711 D393247:L393247 IZ393247:JH393247 SV393247:TD393247 ACR393247:ACZ393247 AMN393247:AMV393247 AWJ393247:AWR393247 BGF393247:BGN393247 BQB393247:BQJ393247 BZX393247:CAF393247 CJT393247:CKB393247 CTP393247:CTX393247 DDL393247:DDT393247 DNH393247:DNP393247 DXD393247:DXL393247 EGZ393247:EHH393247 EQV393247:ERD393247 FAR393247:FAZ393247 FKN393247:FKV393247 FUJ393247:FUR393247 GEF393247:GEN393247 GOB393247:GOJ393247 GXX393247:GYF393247 HHT393247:HIB393247 HRP393247:HRX393247 IBL393247:IBT393247 ILH393247:ILP393247 IVD393247:IVL393247 JEZ393247:JFH393247 JOV393247:JPD393247 JYR393247:JYZ393247 KIN393247:KIV393247 KSJ393247:KSR393247 LCF393247:LCN393247 LMB393247:LMJ393247 LVX393247:LWF393247 MFT393247:MGB393247 MPP393247:MPX393247 MZL393247:MZT393247 NJH393247:NJP393247 NTD393247:NTL393247 OCZ393247:ODH393247 OMV393247:OND393247 OWR393247:OWZ393247 PGN393247:PGV393247 PQJ393247:PQR393247 QAF393247:QAN393247 QKB393247:QKJ393247 QTX393247:QUF393247 RDT393247:REB393247 RNP393247:RNX393247 RXL393247:RXT393247 SHH393247:SHP393247 SRD393247:SRL393247 TAZ393247:TBH393247 TKV393247:TLD393247 TUR393247:TUZ393247 UEN393247:UEV393247 UOJ393247:UOR393247 UYF393247:UYN393247 VIB393247:VIJ393247 VRX393247:VSF393247 WBT393247:WCB393247 WLP393247:WLX393247 WVL393247:WVT393247 D458783:L458783 IZ458783:JH458783 SV458783:TD458783 ACR458783:ACZ458783 AMN458783:AMV458783 AWJ458783:AWR458783 BGF458783:BGN458783 BQB458783:BQJ458783 BZX458783:CAF458783 CJT458783:CKB458783 CTP458783:CTX458783 DDL458783:DDT458783 DNH458783:DNP458783 DXD458783:DXL458783 EGZ458783:EHH458783 EQV458783:ERD458783 FAR458783:FAZ458783 FKN458783:FKV458783 FUJ458783:FUR458783 GEF458783:GEN458783 GOB458783:GOJ458783 GXX458783:GYF458783 HHT458783:HIB458783 HRP458783:HRX458783 IBL458783:IBT458783 ILH458783:ILP458783 IVD458783:IVL458783 JEZ458783:JFH458783 JOV458783:JPD458783 JYR458783:JYZ458783 KIN458783:KIV458783 KSJ458783:KSR458783 LCF458783:LCN458783 LMB458783:LMJ458783 LVX458783:LWF458783 MFT458783:MGB458783 MPP458783:MPX458783 MZL458783:MZT458783 NJH458783:NJP458783 NTD458783:NTL458783 OCZ458783:ODH458783 OMV458783:OND458783 OWR458783:OWZ458783 PGN458783:PGV458783 PQJ458783:PQR458783 QAF458783:QAN458783 QKB458783:QKJ458783 QTX458783:QUF458783 RDT458783:REB458783 RNP458783:RNX458783 RXL458783:RXT458783 SHH458783:SHP458783 SRD458783:SRL458783 TAZ458783:TBH458783 TKV458783:TLD458783 TUR458783:TUZ458783 UEN458783:UEV458783 UOJ458783:UOR458783 UYF458783:UYN458783 VIB458783:VIJ458783 VRX458783:VSF458783 WBT458783:WCB458783 WLP458783:WLX458783 WVL458783:WVT458783 D524319:L524319 IZ524319:JH524319 SV524319:TD524319 ACR524319:ACZ524319 AMN524319:AMV524319 AWJ524319:AWR524319 BGF524319:BGN524319 BQB524319:BQJ524319 BZX524319:CAF524319 CJT524319:CKB524319 CTP524319:CTX524319 DDL524319:DDT524319 DNH524319:DNP524319 DXD524319:DXL524319 EGZ524319:EHH524319 EQV524319:ERD524319 FAR524319:FAZ524319 FKN524319:FKV524319 FUJ524319:FUR524319 GEF524319:GEN524319 GOB524319:GOJ524319 GXX524319:GYF524319 HHT524319:HIB524319 HRP524319:HRX524319 IBL524319:IBT524319 ILH524319:ILP524319 IVD524319:IVL524319 JEZ524319:JFH524319 JOV524319:JPD524319 JYR524319:JYZ524319 KIN524319:KIV524319 KSJ524319:KSR524319 LCF524319:LCN524319 LMB524319:LMJ524319 LVX524319:LWF524319 MFT524319:MGB524319 MPP524319:MPX524319 MZL524319:MZT524319 NJH524319:NJP524319 NTD524319:NTL524319 OCZ524319:ODH524319 OMV524319:OND524319 OWR524319:OWZ524319 PGN524319:PGV524319 PQJ524319:PQR524319 QAF524319:QAN524319 QKB524319:QKJ524319 QTX524319:QUF524319 RDT524319:REB524319 RNP524319:RNX524319 RXL524319:RXT524319 SHH524319:SHP524319 SRD524319:SRL524319 TAZ524319:TBH524319 TKV524319:TLD524319 TUR524319:TUZ524319 UEN524319:UEV524319 UOJ524319:UOR524319 UYF524319:UYN524319 VIB524319:VIJ524319 VRX524319:VSF524319 WBT524319:WCB524319 WLP524319:WLX524319 WVL524319:WVT524319 D589855:L589855 IZ589855:JH589855 SV589855:TD589855 ACR589855:ACZ589855 AMN589855:AMV589855 AWJ589855:AWR589855 BGF589855:BGN589855 BQB589855:BQJ589855 BZX589855:CAF589855 CJT589855:CKB589855 CTP589855:CTX589855 DDL589855:DDT589855 DNH589855:DNP589855 DXD589855:DXL589855 EGZ589855:EHH589855 EQV589855:ERD589855 FAR589855:FAZ589855 FKN589855:FKV589855 FUJ589855:FUR589855 GEF589855:GEN589855 GOB589855:GOJ589855 GXX589855:GYF589855 HHT589855:HIB589855 HRP589855:HRX589855 IBL589855:IBT589855 ILH589855:ILP589855 IVD589855:IVL589855 JEZ589855:JFH589855 JOV589855:JPD589855 JYR589855:JYZ589855 KIN589855:KIV589855 KSJ589855:KSR589855 LCF589855:LCN589855 LMB589855:LMJ589855 LVX589855:LWF589855 MFT589855:MGB589855 MPP589855:MPX589855 MZL589855:MZT589855 NJH589855:NJP589855 NTD589855:NTL589855 OCZ589855:ODH589855 OMV589855:OND589855 OWR589855:OWZ589855 PGN589855:PGV589855 PQJ589855:PQR589855 QAF589855:QAN589855 QKB589855:QKJ589855 QTX589855:QUF589855 RDT589855:REB589855 RNP589855:RNX589855 RXL589855:RXT589855 SHH589855:SHP589855 SRD589855:SRL589855 TAZ589855:TBH589855 TKV589855:TLD589855 TUR589855:TUZ589855 UEN589855:UEV589855 UOJ589855:UOR589855 UYF589855:UYN589855 VIB589855:VIJ589855 VRX589855:VSF589855 WBT589855:WCB589855 WLP589855:WLX589855 WVL589855:WVT589855 D655391:L655391 IZ655391:JH655391 SV655391:TD655391 ACR655391:ACZ655391 AMN655391:AMV655391 AWJ655391:AWR655391 BGF655391:BGN655391 BQB655391:BQJ655391 BZX655391:CAF655391 CJT655391:CKB655391 CTP655391:CTX655391 DDL655391:DDT655391 DNH655391:DNP655391 DXD655391:DXL655391 EGZ655391:EHH655391 EQV655391:ERD655391 FAR655391:FAZ655391 FKN655391:FKV655391 FUJ655391:FUR655391 GEF655391:GEN655391 GOB655391:GOJ655391 GXX655391:GYF655391 HHT655391:HIB655391 HRP655391:HRX655391 IBL655391:IBT655391 ILH655391:ILP655391 IVD655391:IVL655391 JEZ655391:JFH655391 JOV655391:JPD655391 JYR655391:JYZ655391 KIN655391:KIV655391 KSJ655391:KSR655391 LCF655391:LCN655391 LMB655391:LMJ655391 LVX655391:LWF655391 MFT655391:MGB655391 MPP655391:MPX655391 MZL655391:MZT655391 NJH655391:NJP655391 NTD655391:NTL655391 OCZ655391:ODH655391 OMV655391:OND655391 OWR655391:OWZ655391 PGN655391:PGV655391 PQJ655391:PQR655391 QAF655391:QAN655391 QKB655391:QKJ655391 QTX655391:QUF655391 RDT655391:REB655391 RNP655391:RNX655391 RXL655391:RXT655391 SHH655391:SHP655391 SRD655391:SRL655391 TAZ655391:TBH655391 TKV655391:TLD655391 TUR655391:TUZ655391 UEN655391:UEV655391 UOJ655391:UOR655391 UYF655391:UYN655391 VIB655391:VIJ655391 VRX655391:VSF655391 WBT655391:WCB655391 WLP655391:WLX655391 WVL655391:WVT655391 D720927:L720927 IZ720927:JH720927 SV720927:TD720927 ACR720927:ACZ720927 AMN720927:AMV720927 AWJ720927:AWR720927 BGF720927:BGN720927 BQB720927:BQJ720927 BZX720927:CAF720927 CJT720927:CKB720927 CTP720927:CTX720927 DDL720927:DDT720927 DNH720927:DNP720927 DXD720927:DXL720927 EGZ720927:EHH720927 EQV720927:ERD720927 FAR720927:FAZ720927 FKN720927:FKV720927 FUJ720927:FUR720927 GEF720927:GEN720927 GOB720927:GOJ720927 GXX720927:GYF720927 HHT720927:HIB720927 HRP720927:HRX720927 IBL720927:IBT720927 ILH720927:ILP720927 IVD720927:IVL720927 JEZ720927:JFH720927 JOV720927:JPD720927 JYR720927:JYZ720927 KIN720927:KIV720927 KSJ720927:KSR720927 LCF720927:LCN720927 LMB720927:LMJ720927 LVX720927:LWF720927 MFT720927:MGB720927 MPP720927:MPX720927 MZL720927:MZT720927 NJH720927:NJP720927 NTD720927:NTL720927 OCZ720927:ODH720927 OMV720927:OND720927 OWR720927:OWZ720927 PGN720927:PGV720927 PQJ720927:PQR720927 QAF720927:QAN720927 QKB720927:QKJ720927 QTX720927:QUF720927 RDT720927:REB720927 RNP720927:RNX720927 RXL720927:RXT720927 SHH720927:SHP720927 SRD720927:SRL720927 TAZ720927:TBH720927 TKV720927:TLD720927 TUR720927:TUZ720927 UEN720927:UEV720927 UOJ720927:UOR720927 UYF720927:UYN720927 VIB720927:VIJ720927 VRX720927:VSF720927 WBT720927:WCB720927 WLP720927:WLX720927 WVL720927:WVT720927 D786463:L786463 IZ786463:JH786463 SV786463:TD786463 ACR786463:ACZ786463 AMN786463:AMV786463 AWJ786463:AWR786463 BGF786463:BGN786463 BQB786463:BQJ786463 BZX786463:CAF786463 CJT786463:CKB786463 CTP786463:CTX786463 DDL786463:DDT786463 DNH786463:DNP786463 DXD786463:DXL786463 EGZ786463:EHH786463 EQV786463:ERD786463 FAR786463:FAZ786463 FKN786463:FKV786463 FUJ786463:FUR786463 GEF786463:GEN786463 GOB786463:GOJ786463 GXX786463:GYF786463 HHT786463:HIB786463 HRP786463:HRX786463 IBL786463:IBT786463 ILH786463:ILP786463 IVD786463:IVL786463 JEZ786463:JFH786463 JOV786463:JPD786463 JYR786463:JYZ786463 KIN786463:KIV786463 KSJ786463:KSR786463 LCF786463:LCN786463 LMB786463:LMJ786463 LVX786463:LWF786463 MFT786463:MGB786463 MPP786463:MPX786463 MZL786463:MZT786463 NJH786463:NJP786463 NTD786463:NTL786463 OCZ786463:ODH786463 OMV786463:OND786463 OWR786463:OWZ786463 PGN786463:PGV786463 PQJ786463:PQR786463 QAF786463:QAN786463 QKB786463:QKJ786463 QTX786463:QUF786463 RDT786463:REB786463 RNP786463:RNX786463 RXL786463:RXT786463 SHH786463:SHP786463 SRD786463:SRL786463 TAZ786463:TBH786463 TKV786463:TLD786463 TUR786463:TUZ786463 UEN786463:UEV786463 UOJ786463:UOR786463 UYF786463:UYN786463 VIB786463:VIJ786463 VRX786463:VSF786463 WBT786463:WCB786463 WLP786463:WLX786463 WVL786463:WVT786463 D851999:L851999 IZ851999:JH851999 SV851999:TD851999 ACR851999:ACZ851999 AMN851999:AMV851999 AWJ851999:AWR851999 BGF851999:BGN851999 BQB851999:BQJ851999 BZX851999:CAF851999 CJT851999:CKB851999 CTP851999:CTX851999 DDL851999:DDT851999 DNH851999:DNP851999 DXD851999:DXL851999 EGZ851999:EHH851999 EQV851999:ERD851999 FAR851999:FAZ851999 FKN851999:FKV851999 FUJ851999:FUR851999 GEF851999:GEN851999 GOB851999:GOJ851999 GXX851999:GYF851999 HHT851999:HIB851999 HRP851999:HRX851999 IBL851999:IBT851999 ILH851999:ILP851999 IVD851999:IVL851999 JEZ851999:JFH851999 JOV851999:JPD851999 JYR851999:JYZ851999 KIN851999:KIV851999 KSJ851999:KSR851999 LCF851999:LCN851999 LMB851999:LMJ851999 LVX851999:LWF851999 MFT851999:MGB851999 MPP851999:MPX851999 MZL851999:MZT851999 NJH851999:NJP851999 NTD851999:NTL851999 OCZ851999:ODH851999 OMV851999:OND851999 OWR851999:OWZ851999 PGN851999:PGV851999 PQJ851999:PQR851999 QAF851999:QAN851999 QKB851999:QKJ851999 QTX851999:QUF851999 RDT851999:REB851999 RNP851999:RNX851999 RXL851999:RXT851999 SHH851999:SHP851999 SRD851999:SRL851999 TAZ851999:TBH851999 TKV851999:TLD851999 TUR851999:TUZ851999 UEN851999:UEV851999 UOJ851999:UOR851999 UYF851999:UYN851999 VIB851999:VIJ851999 VRX851999:VSF851999 WBT851999:WCB851999 WLP851999:WLX851999 WVL851999:WVT851999 D917535:L917535 IZ917535:JH917535 SV917535:TD917535 ACR917535:ACZ917535 AMN917535:AMV917535 AWJ917535:AWR917535 BGF917535:BGN917535 BQB917535:BQJ917535 BZX917535:CAF917535 CJT917535:CKB917535 CTP917535:CTX917535 DDL917535:DDT917535 DNH917535:DNP917535 DXD917535:DXL917535 EGZ917535:EHH917535 EQV917535:ERD917535 FAR917535:FAZ917535 FKN917535:FKV917535 FUJ917535:FUR917535 GEF917535:GEN917535 GOB917535:GOJ917535 GXX917535:GYF917535 HHT917535:HIB917535 HRP917535:HRX917535 IBL917535:IBT917535 ILH917535:ILP917535 IVD917535:IVL917535 JEZ917535:JFH917535 JOV917535:JPD917535 JYR917535:JYZ917535 KIN917535:KIV917535 KSJ917535:KSR917535 LCF917535:LCN917535 LMB917535:LMJ917535 LVX917535:LWF917535 MFT917535:MGB917535 MPP917535:MPX917535 MZL917535:MZT917535 NJH917535:NJP917535 NTD917535:NTL917535 OCZ917535:ODH917535 OMV917535:OND917535 OWR917535:OWZ917535 PGN917535:PGV917535 PQJ917535:PQR917535 QAF917535:QAN917535 QKB917535:QKJ917535 QTX917535:QUF917535 RDT917535:REB917535 RNP917535:RNX917535 RXL917535:RXT917535 SHH917535:SHP917535 SRD917535:SRL917535 TAZ917535:TBH917535 TKV917535:TLD917535 TUR917535:TUZ917535 UEN917535:UEV917535 UOJ917535:UOR917535 UYF917535:UYN917535 VIB917535:VIJ917535 VRX917535:VSF917535 WBT917535:WCB917535 WLP917535:WLX917535 WVL917535:WVT917535 D983071:L983071 IZ983071:JH983071 SV983071:TD983071 ACR983071:ACZ983071 AMN983071:AMV983071 AWJ983071:AWR983071 BGF983071:BGN983071 BQB983071:BQJ983071 BZX983071:CAF983071 CJT983071:CKB983071 CTP983071:CTX983071 DDL983071:DDT983071 DNH983071:DNP983071 DXD983071:DXL983071 EGZ983071:EHH983071 EQV983071:ERD983071 FAR983071:FAZ983071 FKN983071:FKV983071 FUJ983071:FUR983071 GEF983071:GEN983071 GOB983071:GOJ983071 GXX983071:GYF983071 HHT983071:HIB983071 HRP983071:HRX983071 IBL983071:IBT983071 ILH983071:ILP983071 IVD983071:IVL983071 JEZ983071:JFH983071 JOV983071:JPD983071 JYR983071:JYZ983071 KIN983071:KIV983071 KSJ983071:KSR983071 LCF983071:LCN983071 LMB983071:LMJ983071 LVX983071:LWF983071 MFT983071:MGB983071 MPP983071:MPX983071 MZL983071:MZT983071 NJH983071:NJP983071 NTD983071:NTL983071 OCZ983071:ODH983071 OMV983071:OND983071 OWR983071:OWZ983071 PGN983071:PGV983071 PQJ983071:PQR983071 QAF983071:QAN983071 QKB983071:QKJ983071 QTX983071:QUF983071 RDT983071:REB983071 RNP983071:RNX983071 RXL983071:RXT983071 SHH983071:SHP983071 SRD983071:SRL983071 TAZ983071:TBH983071 TKV983071:TLD983071 TUR983071:TUZ983071 UEN983071:UEV983071 UOJ983071:UOR983071 UYF983071:UYN983071 VIB983071:VIJ983071 VRX983071:VSF983071 WBT983071:WCB983071 WLP983071:WLX983071 WVL983071:WVT983071 WLP983105:WLX983105 IZ72:JH72 SV72:TD72 ACR72:ACZ72 AMN72:AMV72 AWJ72:AWR72 BGF72:BGN72 BQB72:BQJ72 BZX72:CAF72 CJT72:CKB72 CTP72:CTX72 DDL72:DDT72 DNH72:DNP72 DXD72:DXL72 EGZ72:EHH72 EQV72:ERD72 FAR72:FAZ72 FKN72:FKV72 FUJ72:FUR72 GEF72:GEN72 GOB72:GOJ72 GXX72:GYF72 HHT72:HIB72 HRP72:HRX72 IBL72:IBT72 ILH72:ILP72 IVD72:IVL72 JEZ72:JFH72 JOV72:JPD72 JYR72:JYZ72 KIN72:KIV72 KSJ72:KSR72 LCF72:LCN72 LMB72:LMJ72 LVX72:LWF72 MFT72:MGB72 MPP72:MPX72 MZL72:MZT72 NJH72:NJP72 NTD72:NTL72 OCZ72:ODH72 OMV72:OND72 OWR72:OWZ72 PGN72:PGV72 PQJ72:PQR72 QAF72:QAN72 QKB72:QKJ72 QTX72:QUF72 RDT72:REB72 RNP72:RNX72 RXL72:RXT72 SHH72:SHP72 SRD72:SRL72 TAZ72:TBH72 TKV72:TLD72 TUR72:TUZ72 UEN72:UEV72 UOJ72:UOR72 UYF72:UYN72 VIB72:VIJ72 VRX72:VSF72 WBT72:WCB72 WLP72:WLX72 WVL72:WVT72 D65601:L65601 IZ65601:JH65601 SV65601:TD65601 ACR65601:ACZ65601 AMN65601:AMV65601 AWJ65601:AWR65601 BGF65601:BGN65601 BQB65601:BQJ65601 BZX65601:CAF65601 CJT65601:CKB65601 CTP65601:CTX65601 DDL65601:DDT65601 DNH65601:DNP65601 DXD65601:DXL65601 EGZ65601:EHH65601 EQV65601:ERD65601 FAR65601:FAZ65601 FKN65601:FKV65601 FUJ65601:FUR65601 GEF65601:GEN65601 GOB65601:GOJ65601 GXX65601:GYF65601 HHT65601:HIB65601 HRP65601:HRX65601 IBL65601:IBT65601 ILH65601:ILP65601 IVD65601:IVL65601 JEZ65601:JFH65601 JOV65601:JPD65601 JYR65601:JYZ65601 KIN65601:KIV65601 KSJ65601:KSR65601 LCF65601:LCN65601 LMB65601:LMJ65601 LVX65601:LWF65601 MFT65601:MGB65601 MPP65601:MPX65601 MZL65601:MZT65601 NJH65601:NJP65601 NTD65601:NTL65601 OCZ65601:ODH65601 OMV65601:OND65601 OWR65601:OWZ65601 PGN65601:PGV65601 PQJ65601:PQR65601 QAF65601:QAN65601 QKB65601:QKJ65601 QTX65601:QUF65601 RDT65601:REB65601 RNP65601:RNX65601 RXL65601:RXT65601 SHH65601:SHP65601 SRD65601:SRL65601 TAZ65601:TBH65601 TKV65601:TLD65601 TUR65601:TUZ65601 UEN65601:UEV65601 UOJ65601:UOR65601 UYF65601:UYN65601 VIB65601:VIJ65601 VRX65601:VSF65601 WBT65601:WCB65601 WLP65601:WLX65601 WVL65601:WVT65601 D131137:L131137 IZ131137:JH131137 SV131137:TD131137 ACR131137:ACZ131137 AMN131137:AMV131137 AWJ131137:AWR131137 BGF131137:BGN131137 BQB131137:BQJ131137 BZX131137:CAF131137 CJT131137:CKB131137 CTP131137:CTX131137 DDL131137:DDT131137 DNH131137:DNP131137 DXD131137:DXL131137 EGZ131137:EHH131137 EQV131137:ERD131137 FAR131137:FAZ131137 FKN131137:FKV131137 FUJ131137:FUR131137 GEF131137:GEN131137 GOB131137:GOJ131137 GXX131137:GYF131137 HHT131137:HIB131137 HRP131137:HRX131137 IBL131137:IBT131137 ILH131137:ILP131137 IVD131137:IVL131137 JEZ131137:JFH131137 JOV131137:JPD131137 JYR131137:JYZ131137 KIN131137:KIV131137 KSJ131137:KSR131137 LCF131137:LCN131137 LMB131137:LMJ131137 LVX131137:LWF131137 MFT131137:MGB131137 MPP131137:MPX131137 MZL131137:MZT131137 NJH131137:NJP131137 NTD131137:NTL131137 OCZ131137:ODH131137 OMV131137:OND131137 OWR131137:OWZ131137 PGN131137:PGV131137 PQJ131137:PQR131137 QAF131137:QAN131137 QKB131137:QKJ131137 QTX131137:QUF131137 RDT131137:REB131137 RNP131137:RNX131137 RXL131137:RXT131137 SHH131137:SHP131137 SRD131137:SRL131137 TAZ131137:TBH131137 TKV131137:TLD131137 TUR131137:TUZ131137 UEN131137:UEV131137 UOJ131137:UOR131137 UYF131137:UYN131137 VIB131137:VIJ131137 VRX131137:VSF131137 WBT131137:WCB131137 WLP131137:WLX131137 WVL131137:WVT131137 D196673:L196673 IZ196673:JH196673 SV196673:TD196673 ACR196673:ACZ196673 AMN196673:AMV196673 AWJ196673:AWR196673 BGF196673:BGN196673 BQB196673:BQJ196673 BZX196673:CAF196673 CJT196673:CKB196673 CTP196673:CTX196673 DDL196673:DDT196673 DNH196673:DNP196673 DXD196673:DXL196673 EGZ196673:EHH196673 EQV196673:ERD196673 FAR196673:FAZ196673 FKN196673:FKV196673 FUJ196673:FUR196673 GEF196673:GEN196673 GOB196673:GOJ196673 GXX196673:GYF196673 HHT196673:HIB196673 HRP196673:HRX196673 IBL196673:IBT196673 ILH196673:ILP196673 IVD196673:IVL196673 JEZ196673:JFH196673 JOV196673:JPD196673 JYR196673:JYZ196673 KIN196673:KIV196673 KSJ196673:KSR196673 LCF196673:LCN196673 LMB196673:LMJ196673 LVX196673:LWF196673 MFT196673:MGB196673 MPP196673:MPX196673 MZL196673:MZT196673 NJH196673:NJP196673 NTD196673:NTL196673 OCZ196673:ODH196673 OMV196673:OND196673 OWR196673:OWZ196673 PGN196673:PGV196673 PQJ196673:PQR196673 QAF196673:QAN196673 QKB196673:QKJ196673 QTX196673:QUF196673 RDT196673:REB196673 RNP196673:RNX196673 RXL196673:RXT196673 SHH196673:SHP196673 SRD196673:SRL196673 TAZ196673:TBH196673 TKV196673:TLD196673 TUR196673:TUZ196673 UEN196673:UEV196673 UOJ196673:UOR196673 UYF196673:UYN196673 VIB196673:VIJ196673 VRX196673:VSF196673 WBT196673:WCB196673 WLP196673:WLX196673 WVL196673:WVT196673 D262209:L262209 IZ262209:JH262209 SV262209:TD262209 ACR262209:ACZ262209 AMN262209:AMV262209 AWJ262209:AWR262209 BGF262209:BGN262209 BQB262209:BQJ262209 BZX262209:CAF262209 CJT262209:CKB262209 CTP262209:CTX262209 DDL262209:DDT262209 DNH262209:DNP262209 DXD262209:DXL262209 EGZ262209:EHH262209 EQV262209:ERD262209 FAR262209:FAZ262209 FKN262209:FKV262209 FUJ262209:FUR262209 GEF262209:GEN262209 GOB262209:GOJ262209 GXX262209:GYF262209 HHT262209:HIB262209 HRP262209:HRX262209 IBL262209:IBT262209 ILH262209:ILP262209 IVD262209:IVL262209 JEZ262209:JFH262209 JOV262209:JPD262209 JYR262209:JYZ262209 KIN262209:KIV262209 KSJ262209:KSR262209 LCF262209:LCN262209 LMB262209:LMJ262209 LVX262209:LWF262209 MFT262209:MGB262209 MPP262209:MPX262209 MZL262209:MZT262209 NJH262209:NJP262209 NTD262209:NTL262209 OCZ262209:ODH262209 OMV262209:OND262209 OWR262209:OWZ262209 PGN262209:PGV262209 PQJ262209:PQR262209 QAF262209:QAN262209 QKB262209:QKJ262209 QTX262209:QUF262209 RDT262209:REB262209 RNP262209:RNX262209 RXL262209:RXT262209 SHH262209:SHP262209 SRD262209:SRL262209 TAZ262209:TBH262209 TKV262209:TLD262209 TUR262209:TUZ262209 UEN262209:UEV262209 UOJ262209:UOR262209 UYF262209:UYN262209 VIB262209:VIJ262209 VRX262209:VSF262209 WBT262209:WCB262209 WLP262209:WLX262209 WVL262209:WVT262209 D327745:L327745 IZ327745:JH327745 SV327745:TD327745 ACR327745:ACZ327745 AMN327745:AMV327745 AWJ327745:AWR327745 BGF327745:BGN327745 BQB327745:BQJ327745 BZX327745:CAF327745 CJT327745:CKB327745 CTP327745:CTX327745 DDL327745:DDT327745 DNH327745:DNP327745 DXD327745:DXL327745 EGZ327745:EHH327745 EQV327745:ERD327745 FAR327745:FAZ327745 FKN327745:FKV327745 FUJ327745:FUR327745 GEF327745:GEN327745 GOB327745:GOJ327745 GXX327745:GYF327745 HHT327745:HIB327745 HRP327745:HRX327745 IBL327745:IBT327745 ILH327745:ILP327745 IVD327745:IVL327745 JEZ327745:JFH327745 JOV327745:JPD327745 JYR327745:JYZ327745 KIN327745:KIV327745 KSJ327745:KSR327745 LCF327745:LCN327745 LMB327745:LMJ327745 LVX327745:LWF327745 MFT327745:MGB327745 MPP327745:MPX327745 MZL327745:MZT327745 NJH327745:NJP327745 NTD327745:NTL327745 OCZ327745:ODH327745 OMV327745:OND327745 OWR327745:OWZ327745 PGN327745:PGV327745 PQJ327745:PQR327745 QAF327745:QAN327745 QKB327745:QKJ327745 QTX327745:QUF327745 RDT327745:REB327745 RNP327745:RNX327745 RXL327745:RXT327745 SHH327745:SHP327745 SRD327745:SRL327745 TAZ327745:TBH327745 TKV327745:TLD327745 TUR327745:TUZ327745 UEN327745:UEV327745 UOJ327745:UOR327745 UYF327745:UYN327745 VIB327745:VIJ327745 VRX327745:VSF327745 WBT327745:WCB327745 WLP327745:WLX327745 WVL327745:WVT327745 D393281:L393281 IZ393281:JH393281 SV393281:TD393281 ACR393281:ACZ393281 AMN393281:AMV393281 AWJ393281:AWR393281 BGF393281:BGN393281 BQB393281:BQJ393281 BZX393281:CAF393281 CJT393281:CKB393281 CTP393281:CTX393281 DDL393281:DDT393281 DNH393281:DNP393281 DXD393281:DXL393281 EGZ393281:EHH393281 EQV393281:ERD393281 FAR393281:FAZ393281 FKN393281:FKV393281 FUJ393281:FUR393281 GEF393281:GEN393281 GOB393281:GOJ393281 GXX393281:GYF393281 HHT393281:HIB393281 HRP393281:HRX393281 IBL393281:IBT393281 ILH393281:ILP393281 IVD393281:IVL393281 JEZ393281:JFH393281 JOV393281:JPD393281 JYR393281:JYZ393281 KIN393281:KIV393281 KSJ393281:KSR393281 LCF393281:LCN393281 LMB393281:LMJ393281 LVX393281:LWF393281 MFT393281:MGB393281 MPP393281:MPX393281 MZL393281:MZT393281 NJH393281:NJP393281 NTD393281:NTL393281 OCZ393281:ODH393281 OMV393281:OND393281 OWR393281:OWZ393281 PGN393281:PGV393281 PQJ393281:PQR393281 QAF393281:QAN393281 QKB393281:QKJ393281 QTX393281:QUF393281 RDT393281:REB393281 RNP393281:RNX393281 RXL393281:RXT393281 SHH393281:SHP393281 SRD393281:SRL393281 TAZ393281:TBH393281 TKV393281:TLD393281 TUR393281:TUZ393281 UEN393281:UEV393281 UOJ393281:UOR393281 UYF393281:UYN393281 VIB393281:VIJ393281 VRX393281:VSF393281 WBT393281:WCB393281 WLP393281:WLX393281 WVL393281:WVT393281 D458817:L458817 IZ458817:JH458817 SV458817:TD458817 ACR458817:ACZ458817 AMN458817:AMV458817 AWJ458817:AWR458817 BGF458817:BGN458817 BQB458817:BQJ458817 BZX458817:CAF458817 CJT458817:CKB458817 CTP458817:CTX458817 DDL458817:DDT458817 DNH458817:DNP458817 DXD458817:DXL458817 EGZ458817:EHH458817 EQV458817:ERD458817 FAR458817:FAZ458817 FKN458817:FKV458817 FUJ458817:FUR458817 GEF458817:GEN458817 GOB458817:GOJ458817 GXX458817:GYF458817 HHT458817:HIB458817 HRP458817:HRX458817 IBL458817:IBT458817 ILH458817:ILP458817 IVD458817:IVL458817 JEZ458817:JFH458817 JOV458817:JPD458817 JYR458817:JYZ458817 KIN458817:KIV458817 KSJ458817:KSR458817 LCF458817:LCN458817 LMB458817:LMJ458817 LVX458817:LWF458817 MFT458817:MGB458817 MPP458817:MPX458817 MZL458817:MZT458817 NJH458817:NJP458817 NTD458817:NTL458817 OCZ458817:ODH458817 OMV458817:OND458817 OWR458817:OWZ458817 PGN458817:PGV458817 PQJ458817:PQR458817 QAF458817:QAN458817 QKB458817:QKJ458817 QTX458817:QUF458817 RDT458817:REB458817 RNP458817:RNX458817 RXL458817:RXT458817 SHH458817:SHP458817 SRD458817:SRL458817 TAZ458817:TBH458817 TKV458817:TLD458817 TUR458817:TUZ458817 UEN458817:UEV458817 UOJ458817:UOR458817 UYF458817:UYN458817 VIB458817:VIJ458817 VRX458817:VSF458817 WBT458817:WCB458817 WLP458817:WLX458817 WVL458817:WVT458817 D524353:L524353 IZ524353:JH524353 SV524353:TD524353 ACR524353:ACZ524353 AMN524353:AMV524353 AWJ524353:AWR524353 BGF524353:BGN524353 BQB524353:BQJ524353 BZX524353:CAF524353 CJT524353:CKB524353 CTP524353:CTX524353 DDL524353:DDT524353 DNH524353:DNP524353 DXD524353:DXL524353 EGZ524353:EHH524353 EQV524353:ERD524353 FAR524353:FAZ524353 FKN524353:FKV524353 FUJ524353:FUR524353 GEF524353:GEN524353 GOB524353:GOJ524353 GXX524353:GYF524353 HHT524353:HIB524353 HRP524353:HRX524353 IBL524353:IBT524353 ILH524353:ILP524353 IVD524353:IVL524353 JEZ524353:JFH524353 JOV524353:JPD524353 JYR524353:JYZ524353 KIN524353:KIV524353 KSJ524353:KSR524353 LCF524353:LCN524353 LMB524353:LMJ524353 LVX524353:LWF524353 MFT524353:MGB524353 MPP524353:MPX524353 MZL524353:MZT524353 NJH524353:NJP524353 NTD524353:NTL524353 OCZ524353:ODH524353 OMV524353:OND524353 OWR524353:OWZ524353 PGN524353:PGV524353 PQJ524353:PQR524353 QAF524353:QAN524353 QKB524353:QKJ524353 QTX524353:QUF524353 RDT524353:REB524353 RNP524353:RNX524353 RXL524353:RXT524353 SHH524353:SHP524353 SRD524353:SRL524353 TAZ524353:TBH524353 TKV524353:TLD524353 TUR524353:TUZ524353 UEN524353:UEV524353 UOJ524353:UOR524353 UYF524353:UYN524353 VIB524353:VIJ524353 VRX524353:VSF524353 WBT524353:WCB524353 WLP524353:WLX524353 WVL524353:WVT524353 D589889:L589889 IZ589889:JH589889 SV589889:TD589889 ACR589889:ACZ589889 AMN589889:AMV589889 AWJ589889:AWR589889 BGF589889:BGN589889 BQB589889:BQJ589889 BZX589889:CAF589889 CJT589889:CKB589889 CTP589889:CTX589889 DDL589889:DDT589889 DNH589889:DNP589889 DXD589889:DXL589889 EGZ589889:EHH589889 EQV589889:ERD589889 FAR589889:FAZ589889 FKN589889:FKV589889 FUJ589889:FUR589889 GEF589889:GEN589889 GOB589889:GOJ589889 GXX589889:GYF589889 HHT589889:HIB589889 HRP589889:HRX589889 IBL589889:IBT589889 ILH589889:ILP589889 IVD589889:IVL589889 JEZ589889:JFH589889 JOV589889:JPD589889 JYR589889:JYZ589889 KIN589889:KIV589889 KSJ589889:KSR589889 LCF589889:LCN589889 LMB589889:LMJ589889 LVX589889:LWF589889 MFT589889:MGB589889 MPP589889:MPX589889 MZL589889:MZT589889 NJH589889:NJP589889 NTD589889:NTL589889 OCZ589889:ODH589889 OMV589889:OND589889 OWR589889:OWZ589889 PGN589889:PGV589889 PQJ589889:PQR589889 QAF589889:QAN589889 QKB589889:QKJ589889 QTX589889:QUF589889 RDT589889:REB589889 RNP589889:RNX589889 RXL589889:RXT589889 SHH589889:SHP589889 SRD589889:SRL589889 TAZ589889:TBH589889 TKV589889:TLD589889 TUR589889:TUZ589889 UEN589889:UEV589889 UOJ589889:UOR589889 UYF589889:UYN589889 VIB589889:VIJ589889 VRX589889:VSF589889 WBT589889:WCB589889 WLP589889:WLX589889 WVL589889:WVT589889 D655425:L655425 IZ655425:JH655425 SV655425:TD655425 ACR655425:ACZ655425 AMN655425:AMV655425 AWJ655425:AWR655425 BGF655425:BGN655425 BQB655425:BQJ655425 BZX655425:CAF655425 CJT655425:CKB655425 CTP655425:CTX655425 DDL655425:DDT655425 DNH655425:DNP655425 DXD655425:DXL655425 EGZ655425:EHH655425 EQV655425:ERD655425 FAR655425:FAZ655425 FKN655425:FKV655425 FUJ655425:FUR655425 GEF655425:GEN655425 GOB655425:GOJ655425 GXX655425:GYF655425 HHT655425:HIB655425 HRP655425:HRX655425 IBL655425:IBT655425 ILH655425:ILP655425 IVD655425:IVL655425 JEZ655425:JFH655425 JOV655425:JPD655425 JYR655425:JYZ655425 KIN655425:KIV655425 KSJ655425:KSR655425 LCF655425:LCN655425 LMB655425:LMJ655425 LVX655425:LWF655425 MFT655425:MGB655425 MPP655425:MPX655425 MZL655425:MZT655425 NJH655425:NJP655425 NTD655425:NTL655425 OCZ655425:ODH655425 OMV655425:OND655425 OWR655425:OWZ655425 PGN655425:PGV655425 PQJ655425:PQR655425 QAF655425:QAN655425 QKB655425:QKJ655425 QTX655425:QUF655425 RDT655425:REB655425 RNP655425:RNX655425 RXL655425:RXT655425 SHH655425:SHP655425 SRD655425:SRL655425 TAZ655425:TBH655425 TKV655425:TLD655425 TUR655425:TUZ655425 UEN655425:UEV655425 UOJ655425:UOR655425 UYF655425:UYN655425 VIB655425:VIJ655425 VRX655425:VSF655425 WBT655425:WCB655425 WLP655425:WLX655425 WVL655425:WVT655425 D720961:L720961 IZ720961:JH720961 SV720961:TD720961 ACR720961:ACZ720961 AMN720961:AMV720961 AWJ720961:AWR720961 BGF720961:BGN720961 BQB720961:BQJ720961 BZX720961:CAF720961 CJT720961:CKB720961 CTP720961:CTX720961 DDL720961:DDT720961 DNH720961:DNP720961 DXD720961:DXL720961 EGZ720961:EHH720961 EQV720961:ERD720961 FAR720961:FAZ720961 FKN720961:FKV720961 FUJ720961:FUR720961 GEF720961:GEN720961 GOB720961:GOJ720961 GXX720961:GYF720961 HHT720961:HIB720961 HRP720961:HRX720961 IBL720961:IBT720961 ILH720961:ILP720961 IVD720961:IVL720961 JEZ720961:JFH720961 JOV720961:JPD720961 JYR720961:JYZ720961 KIN720961:KIV720961 KSJ720961:KSR720961 LCF720961:LCN720961 LMB720961:LMJ720961 LVX720961:LWF720961 MFT720961:MGB720961 MPP720961:MPX720961 MZL720961:MZT720961 NJH720961:NJP720961 NTD720961:NTL720961 OCZ720961:ODH720961 OMV720961:OND720961 OWR720961:OWZ720961 PGN720961:PGV720961 PQJ720961:PQR720961 QAF720961:QAN720961 QKB720961:QKJ720961 QTX720961:QUF720961 RDT720961:REB720961 RNP720961:RNX720961 RXL720961:RXT720961 SHH720961:SHP720961 SRD720961:SRL720961 TAZ720961:TBH720961 TKV720961:TLD720961 TUR720961:TUZ720961 UEN720961:UEV720961 UOJ720961:UOR720961 UYF720961:UYN720961 VIB720961:VIJ720961 VRX720961:VSF720961 WBT720961:WCB720961 WLP720961:WLX720961 WVL720961:WVT720961 D786497:L786497 IZ786497:JH786497 SV786497:TD786497 ACR786497:ACZ786497 AMN786497:AMV786497 AWJ786497:AWR786497 BGF786497:BGN786497 BQB786497:BQJ786497 BZX786497:CAF786497 CJT786497:CKB786497 CTP786497:CTX786497 DDL786497:DDT786497 DNH786497:DNP786497 DXD786497:DXL786497 EGZ786497:EHH786497 EQV786497:ERD786497 FAR786497:FAZ786497 FKN786497:FKV786497 FUJ786497:FUR786497 GEF786497:GEN786497 GOB786497:GOJ786497 GXX786497:GYF786497 HHT786497:HIB786497 HRP786497:HRX786497 IBL786497:IBT786497 ILH786497:ILP786497 IVD786497:IVL786497 JEZ786497:JFH786497 JOV786497:JPD786497 JYR786497:JYZ786497 KIN786497:KIV786497 KSJ786497:KSR786497 LCF786497:LCN786497 LMB786497:LMJ786497 LVX786497:LWF786497 MFT786497:MGB786497 MPP786497:MPX786497 MZL786497:MZT786497 NJH786497:NJP786497 NTD786497:NTL786497 OCZ786497:ODH786497 OMV786497:OND786497 OWR786497:OWZ786497 PGN786497:PGV786497 PQJ786497:PQR786497 QAF786497:QAN786497 QKB786497:QKJ786497 QTX786497:QUF786497 RDT786497:REB786497 RNP786497:RNX786497 RXL786497:RXT786497 SHH786497:SHP786497 SRD786497:SRL786497 TAZ786497:TBH786497 TKV786497:TLD786497 TUR786497:TUZ786497 UEN786497:UEV786497 UOJ786497:UOR786497 UYF786497:UYN786497 VIB786497:VIJ786497 VRX786497:VSF786497 WBT786497:WCB786497 WLP786497:WLX786497 WVL786497:WVT786497 D852033:L852033 IZ852033:JH852033 SV852033:TD852033 ACR852033:ACZ852033 AMN852033:AMV852033 AWJ852033:AWR852033 BGF852033:BGN852033 BQB852033:BQJ852033 BZX852033:CAF852033 CJT852033:CKB852033 CTP852033:CTX852033 DDL852033:DDT852033 DNH852033:DNP852033 DXD852033:DXL852033 EGZ852033:EHH852033 EQV852033:ERD852033 FAR852033:FAZ852033 FKN852033:FKV852033 FUJ852033:FUR852033 GEF852033:GEN852033 GOB852033:GOJ852033 GXX852033:GYF852033 HHT852033:HIB852033 HRP852033:HRX852033 IBL852033:IBT852033 ILH852033:ILP852033 IVD852033:IVL852033 JEZ852033:JFH852033 JOV852033:JPD852033 JYR852033:JYZ852033 KIN852033:KIV852033 KSJ852033:KSR852033 LCF852033:LCN852033 LMB852033:LMJ852033 LVX852033:LWF852033 MFT852033:MGB852033 MPP852033:MPX852033 MZL852033:MZT852033 NJH852033:NJP852033 NTD852033:NTL852033 OCZ852033:ODH852033 OMV852033:OND852033 OWR852033:OWZ852033 PGN852033:PGV852033 PQJ852033:PQR852033 QAF852033:QAN852033 QKB852033:QKJ852033 QTX852033:QUF852033 RDT852033:REB852033 RNP852033:RNX852033 RXL852033:RXT852033 SHH852033:SHP852033 SRD852033:SRL852033 TAZ852033:TBH852033 TKV852033:TLD852033 TUR852033:TUZ852033 UEN852033:UEV852033 UOJ852033:UOR852033 UYF852033:UYN852033 VIB852033:VIJ852033 VRX852033:VSF852033 WBT852033:WCB852033 WLP852033:WLX852033 WVL852033:WVT852033 D917569:L917569 IZ917569:JH917569 SV917569:TD917569 ACR917569:ACZ917569 AMN917569:AMV917569 AWJ917569:AWR917569 BGF917569:BGN917569 BQB917569:BQJ917569 BZX917569:CAF917569 CJT917569:CKB917569 CTP917569:CTX917569 DDL917569:DDT917569 DNH917569:DNP917569 DXD917569:DXL917569 EGZ917569:EHH917569 EQV917569:ERD917569 FAR917569:FAZ917569 FKN917569:FKV917569 FUJ917569:FUR917569 GEF917569:GEN917569 GOB917569:GOJ917569 GXX917569:GYF917569 HHT917569:HIB917569 HRP917569:HRX917569 IBL917569:IBT917569 ILH917569:ILP917569 IVD917569:IVL917569 JEZ917569:JFH917569 JOV917569:JPD917569 JYR917569:JYZ917569 KIN917569:KIV917569 KSJ917569:KSR917569 LCF917569:LCN917569 LMB917569:LMJ917569 LVX917569:LWF917569 MFT917569:MGB917569 MPP917569:MPX917569 MZL917569:MZT917569 NJH917569:NJP917569 NTD917569:NTL917569 OCZ917569:ODH917569 OMV917569:OND917569 OWR917569:OWZ917569 PGN917569:PGV917569 PQJ917569:PQR917569 QAF917569:QAN917569 QKB917569:QKJ917569 QTX917569:QUF917569 RDT917569:REB917569 RNP917569:RNX917569 RXL917569:RXT917569 SHH917569:SHP917569 SRD917569:SRL917569 TAZ917569:TBH917569 TKV917569:TLD917569 TUR917569:TUZ917569 UEN917569:UEV917569 UOJ917569:UOR917569 UYF917569:UYN917569 VIB917569:VIJ917569 VRX917569:VSF917569 WBT917569:WCB917569 WLP917569:WLX917569 WVL917569:WVT917569 D983105:L983105 IZ983105:JH983105 SV983105:TD983105 ACR983105:ACZ983105 AMN983105:AMV983105 AWJ983105:AWR983105 BGF983105:BGN983105 BQB983105:BQJ983105 BZX983105:CAF983105 CJT983105:CKB983105 CTP983105:CTX983105 DDL983105:DDT983105 DNH983105:DNP983105 DXD983105:DXL983105 EGZ983105:EHH983105 EQV983105:ERD983105 FAR983105:FAZ983105 FKN983105:FKV983105 FUJ983105:FUR983105 GEF983105:GEN983105 GOB983105:GOJ983105 GXX983105:GYF983105 HHT983105:HIB983105 HRP983105:HRX983105 IBL983105:IBT983105 ILH983105:ILP983105 IVD983105:IVL983105 JEZ983105:JFH983105 JOV983105:JPD983105 JYR983105:JYZ983105 KIN983105:KIV983105 KSJ983105:KSR983105 LCF983105:LCN983105 LMB983105:LMJ983105 LVX983105:LWF983105 MFT983105:MGB983105 MPP983105:MPX983105 MZL983105:MZT983105 NJH983105:NJP983105 NTD983105:NTL983105 OCZ983105:ODH983105 OMV983105:OND983105 OWR983105:OWZ983105 PGN983105:PGV983105 PQJ983105:PQR983105 QAF983105:QAN983105 QKB983105:QKJ983105 QTX983105:QUF983105 RDT983105:REB983105 RNP983105:RNX983105 RXL983105:RXT983105 SHH983105:SHP983105 SRD983105:SRL983105 TAZ983105:TBH983105 TKV983105:TLD983105 TUR983105:TUZ983105 UEN983105:UEV983105 UOJ983105:UOR983105 UYF983105:UYN983105 VIB983105:VIJ983105 VRX983105:VSF983105 WBT983105:WCB983105">
      <formula1>999999</formula1>
    </dataValidation>
    <dataValidation allowBlank="1" showInputMessage="1" showErrorMessage="1" prompt="фиксированный формат: только цифры" sqref="C48:G48 IY48:JC48 SU48:SY48 ACQ48:ACU48 AMM48:AMQ48 AWI48:AWM48 BGE48:BGI48 BQA48:BQE48 BZW48:CAA48 CJS48:CJW48 CTO48:CTS48 DDK48:DDO48 DNG48:DNK48 DXC48:DXG48 EGY48:EHC48 EQU48:EQY48 FAQ48:FAU48 FKM48:FKQ48 FUI48:FUM48 GEE48:GEI48 GOA48:GOE48 GXW48:GYA48 HHS48:HHW48 HRO48:HRS48 IBK48:IBO48 ILG48:ILK48 IVC48:IVG48 JEY48:JFC48 JOU48:JOY48 JYQ48:JYU48 KIM48:KIQ48 KSI48:KSM48 LCE48:LCI48 LMA48:LME48 LVW48:LWA48 MFS48:MFW48 MPO48:MPS48 MZK48:MZO48 NJG48:NJK48 NTC48:NTG48 OCY48:ODC48 OMU48:OMY48 OWQ48:OWU48 PGM48:PGQ48 PQI48:PQM48 QAE48:QAI48 QKA48:QKE48 QTW48:QUA48 RDS48:RDW48 RNO48:RNS48 RXK48:RXO48 SHG48:SHK48 SRC48:SRG48 TAY48:TBC48 TKU48:TKY48 TUQ48:TUU48 UEM48:UEQ48 UOI48:UOM48 UYE48:UYI48 VIA48:VIE48 VRW48:VSA48 WBS48:WBW48 WLO48:WLS48 WVK48:WVO48 C65575:G65575 IY65575:JC65575 SU65575:SY65575 ACQ65575:ACU65575 AMM65575:AMQ65575 AWI65575:AWM65575 BGE65575:BGI65575 BQA65575:BQE65575 BZW65575:CAA65575 CJS65575:CJW65575 CTO65575:CTS65575 DDK65575:DDO65575 DNG65575:DNK65575 DXC65575:DXG65575 EGY65575:EHC65575 EQU65575:EQY65575 FAQ65575:FAU65575 FKM65575:FKQ65575 FUI65575:FUM65575 GEE65575:GEI65575 GOA65575:GOE65575 GXW65575:GYA65575 HHS65575:HHW65575 HRO65575:HRS65575 IBK65575:IBO65575 ILG65575:ILK65575 IVC65575:IVG65575 JEY65575:JFC65575 JOU65575:JOY65575 JYQ65575:JYU65575 KIM65575:KIQ65575 KSI65575:KSM65575 LCE65575:LCI65575 LMA65575:LME65575 LVW65575:LWA65575 MFS65575:MFW65575 MPO65575:MPS65575 MZK65575:MZO65575 NJG65575:NJK65575 NTC65575:NTG65575 OCY65575:ODC65575 OMU65575:OMY65575 OWQ65575:OWU65575 PGM65575:PGQ65575 PQI65575:PQM65575 QAE65575:QAI65575 QKA65575:QKE65575 QTW65575:QUA65575 RDS65575:RDW65575 RNO65575:RNS65575 RXK65575:RXO65575 SHG65575:SHK65575 SRC65575:SRG65575 TAY65575:TBC65575 TKU65575:TKY65575 TUQ65575:TUU65575 UEM65575:UEQ65575 UOI65575:UOM65575 UYE65575:UYI65575 VIA65575:VIE65575 VRW65575:VSA65575 WBS65575:WBW65575 WLO65575:WLS65575 WVK65575:WVO65575 C131111:G131111 IY131111:JC131111 SU131111:SY131111 ACQ131111:ACU131111 AMM131111:AMQ131111 AWI131111:AWM131111 BGE131111:BGI131111 BQA131111:BQE131111 BZW131111:CAA131111 CJS131111:CJW131111 CTO131111:CTS131111 DDK131111:DDO131111 DNG131111:DNK131111 DXC131111:DXG131111 EGY131111:EHC131111 EQU131111:EQY131111 FAQ131111:FAU131111 FKM131111:FKQ131111 FUI131111:FUM131111 GEE131111:GEI131111 GOA131111:GOE131111 GXW131111:GYA131111 HHS131111:HHW131111 HRO131111:HRS131111 IBK131111:IBO131111 ILG131111:ILK131111 IVC131111:IVG131111 JEY131111:JFC131111 JOU131111:JOY131111 JYQ131111:JYU131111 KIM131111:KIQ131111 KSI131111:KSM131111 LCE131111:LCI131111 LMA131111:LME131111 LVW131111:LWA131111 MFS131111:MFW131111 MPO131111:MPS131111 MZK131111:MZO131111 NJG131111:NJK131111 NTC131111:NTG131111 OCY131111:ODC131111 OMU131111:OMY131111 OWQ131111:OWU131111 PGM131111:PGQ131111 PQI131111:PQM131111 QAE131111:QAI131111 QKA131111:QKE131111 QTW131111:QUA131111 RDS131111:RDW131111 RNO131111:RNS131111 RXK131111:RXO131111 SHG131111:SHK131111 SRC131111:SRG131111 TAY131111:TBC131111 TKU131111:TKY131111 TUQ131111:TUU131111 UEM131111:UEQ131111 UOI131111:UOM131111 UYE131111:UYI131111 VIA131111:VIE131111 VRW131111:VSA131111 WBS131111:WBW131111 WLO131111:WLS131111 WVK131111:WVO131111 C196647:G196647 IY196647:JC196647 SU196647:SY196647 ACQ196647:ACU196647 AMM196647:AMQ196647 AWI196647:AWM196647 BGE196647:BGI196647 BQA196647:BQE196647 BZW196647:CAA196647 CJS196647:CJW196647 CTO196647:CTS196647 DDK196647:DDO196647 DNG196647:DNK196647 DXC196647:DXG196647 EGY196647:EHC196647 EQU196647:EQY196647 FAQ196647:FAU196647 FKM196647:FKQ196647 FUI196647:FUM196647 GEE196647:GEI196647 GOA196647:GOE196647 GXW196647:GYA196647 HHS196647:HHW196647 HRO196647:HRS196647 IBK196647:IBO196647 ILG196647:ILK196647 IVC196647:IVG196647 JEY196647:JFC196647 JOU196647:JOY196647 JYQ196647:JYU196647 KIM196647:KIQ196647 KSI196647:KSM196647 LCE196647:LCI196647 LMA196647:LME196647 LVW196647:LWA196647 MFS196647:MFW196647 MPO196647:MPS196647 MZK196647:MZO196647 NJG196647:NJK196647 NTC196647:NTG196647 OCY196647:ODC196647 OMU196647:OMY196647 OWQ196647:OWU196647 PGM196647:PGQ196647 PQI196647:PQM196647 QAE196647:QAI196647 QKA196647:QKE196647 QTW196647:QUA196647 RDS196647:RDW196647 RNO196647:RNS196647 RXK196647:RXO196647 SHG196647:SHK196647 SRC196647:SRG196647 TAY196647:TBC196647 TKU196647:TKY196647 TUQ196647:TUU196647 UEM196647:UEQ196647 UOI196647:UOM196647 UYE196647:UYI196647 VIA196647:VIE196647 VRW196647:VSA196647 WBS196647:WBW196647 WLO196647:WLS196647 WVK196647:WVO196647 C262183:G262183 IY262183:JC262183 SU262183:SY262183 ACQ262183:ACU262183 AMM262183:AMQ262183 AWI262183:AWM262183 BGE262183:BGI262183 BQA262183:BQE262183 BZW262183:CAA262183 CJS262183:CJW262183 CTO262183:CTS262183 DDK262183:DDO262183 DNG262183:DNK262183 DXC262183:DXG262183 EGY262183:EHC262183 EQU262183:EQY262183 FAQ262183:FAU262183 FKM262183:FKQ262183 FUI262183:FUM262183 GEE262183:GEI262183 GOA262183:GOE262183 GXW262183:GYA262183 HHS262183:HHW262183 HRO262183:HRS262183 IBK262183:IBO262183 ILG262183:ILK262183 IVC262183:IVG262183 JEY262183:JFC262183 JOU262183:JOY262183 JYQ262183:JYU262183 KIM262183:KIQ262183 KSI262183:KSM262183 LCE262183:LCI262183 LMA262183:LME262183 LVW262183:LWA262183 MFS262183:MFW262183 MPO262183:MPS262183 MZK262183:MZO262183 NJG262183:NJK262183 NTC262183:NTG262183 OCY262183:ODC262183 OMU262183:OMY262183 OWQ262183:OWU262183 PGM262183:PGQ262183 PQI262183:PQM262183 QAE262183:QAI262183 QKA262183:QKE262183 QTW262183:QUA262183 RDS262183:RDW262183 RNO262183:RNS262183 RXK262183:RXO262183 SHG262183:SHK262183 SRC262183:SRG262183 TAY262183:TBC262183 TKU262183:TKY262183 TUQ262183:TUU262183 UEM262183:UEQ262183 UOI262183:UOM262183 UYE262183:UYI262183 VIA262183:VIE262183 VRW262183:VSA262183 WBS262183:WBW262183 WLO262183:WLS262183 WVK262183:WVO262183 C327719:G327719 IY327719:JC327719 SU327719:SY327719 ACQ327719:ACU327719 AMM327719:AMQ327719 AWI327719:AWM327719 BGE327719:BGI327719 BQA327719:BQE327719 BZW327719:CAA327719 CJS327719:CJW327719 CTO327719:CTS327719 DDK327719:DDO327719 DNG327719:DNK327719 DXC327719:DXG327719 EGY327719:EHC327719 EQU327719:EQY327719 FAQ327719:FAU327719 FKM327719:FKQ327719 FUI327719:FUM327719 GEE327719:GEI327719 GOA327719:GOE327719 GXW327719:GYA327719 HHS327719:HHW327719 HRO327719:HRS327719 IBK327719:IBO327719 ILG327719:ILK327719 IVC327719:IVG327719 JEY327719:JFC327719 JOU327719:JOY327719 JYQ327719:JYU327719 KIM327719:KIQ327719 KSI327719:KSM327719 LCE327719:LCI327719 LMA327719:LME327719 LVW327719:LWA327719 MFS327719:MFW327719 MPO327719:MPS327719 MZK327719:MZO327719 NJG327719:NJK327719 NTC327719:NTG327719 OCY327719:ODC327719 OMU327719:OMY327719 OWQ327719:OWU327719 PGM327719:PGQ327719 PQI327719:PQM327719 QAE327719:QAI327719 QKA327719:QKE327719 QTW327719:QUA327719 RDS327719:RDW327719 RNO327719:RNS327719 RXK327719:RXO327719 SHG327719:SHK327719 SRC327719:SRG327719 TAY327719:TBC327719 TKU327719:TKY327719 TUQ327719:TUU327719 UEM327719:UEQ327719 UOI327719:UOM327719 UYE327719:UYI327719 VIA327719:VIE327719 VRW327719:VSA327719 WBS327719:WBW327719 WLO327719:WLS327719 WVK327719:WVO327719 C393255:G393255 IY393255:JC393255 SU393255:SY393255 ACQ393255:ACU393255 AMM393255:AMQ393255 AWI393255:AWM393255 BGE393255:BGI393255 BQA393255:BQE393255 BZW393255:CAA393255 CJS393255:CJW393255 CTO393255:CTS393255 DDK393255:DDO393255 DNG393255:DNK393255 DXC393255:DXG393255 EGY393255:EHC393255 EQU393255:EQY393255 FAQ393255:FAU393255 FKM393255:FKQ393255 FUI393255:FUM393255 GEE393255:GEI393255 GOA393255:GOE393255 GXW393255:GYA393255 HHS393255:HHW393255 HRO393255:HRS393255 IBK393255:IBO393255 ILG393255:ILK393255 IVC393255:IVG393255 JEY393255:JFC393255 JOU393255:JOY393255 JYQ393255:JYU393255 KIM393255:KIQ393255 KSI393255:KSM393255 LCE393255:LCI393255 LMA393255:LME393255 LVW393255:LWA393255 MFS393255:MFW393255 MPO393255:MPS393255 MZK393255:MZO393255 NJG393255:NJK393255 NTC393255:NTG393255 OCY393255:ODC393255 OMU393255:OMY393255 OWQ393255:OWU393255 PGM393255:PGQ393255 PQI393255:PQM393255 QAE393255:QAI393255 QKA393255:QKE393255 QTW393255:QUA393255 RDS393255:RDW393255 RNO393255:RNS393255 RXK393255:RXO393255 SHG393255:SHK393255 SRC393255:SRG393255 TAY393255:TBC393255 TKU393255:TKY393255 TUQ393255:TUU393255 UEM393255:UEQ393255 UOI393255:UOM393255 UYE393255:UYI393255 VIA393255:VIE393255 VRW393255:VSA393255 WBS393255:WBW393255 WLO393255:WLS393255 WVK393255:WVO393255 C458791:G458791 IY458791:JC458791 SU458791:SY458791 ACQ458791:ACU458791 AMM458791:AMQ458791 AWI458791:AWM458791 BGE458791:BGI458791 BQA458791:BQE458791 BZW458791:CAA458791 CJS458791:CJW458791 CTO458791:CTS458791 DDK458791:DDO458791 DNG458791:DNK458791 DXC458791:DXG458791 EGY458791:EHC458791 EQU458791:EQY458791 FAQ458791:FAU458791 FKM458791:FKQ458791 FUI458791:FUM458791 GEE458791:GEI458791 GOA458791:GOE458791 GXW458791:GYA458791 HHS458791:HHW458791 HRO458791:HRS458791 IBK458791:IBO458791 ILG458791:ILK458791 IVC458791:IVG458791 JEY458791:JFC458791 JOU458791:JOY458791 JYQ458791:JYU458791 KIM458791:KIQ458791 KSI458791:KSM458791 LCE458791:LCI458791 LMA458791:LME458791 LVW458791:LWA458791 MFS458791:MFW458791 MPO458791:MPS458791 MZK458791:MZO458791 NJG458791:NJK458791 NTC458791:NTG458791 OCY458791:ODC458791 OMU458791:OMY458791 OWQ458791:OWU458791 PGM458791:PGQ458791 PQI458791:PQM458791 QAE458791:QAI458791 QKA458791:QKE458791 QTW458791:QUA458791 RDS458791:RDW458791 RNO458791:RNS458791 RXK458791:RXO458791 SHG458791:SHK458791 SRC458791:SRG458791 TAY458791:TBC458791 TKU458791:TKY458791 TUQ458791:TUU458791 UEM458791:UEQ458791 UOI458791:UOM458791 UYE458791:UYI458791 VIA458791:VIE458791 VRW458791:VSA458791 WBS458791:WBW458791 WLO458791:WLS458791 WVK458791:WVO458791 C524327:G524327 IY524327:JC524327 SU524327:SY524327 ACQ524327:ACU524327 AMM524327:AMQ524327 AWI524327:AWM524327 BGE524327:BGI524327 BQA524327:BQE524327 BZW524327:CAA524327 CJS524327:CJW524327 CTO524327:CTS524327 DDK524327:DDO524327 DNG524327:DNK524327 DXC524327:DXG524327 EGY524327:EHC524327 EQU524327:EQY524327 FAQ524327:FAU524327 FKM524327:FKQ524327 FUI524327:FUM524327 GEE524327:GEI524327 GOA524327:GOE524327 GXW524327:GYA524327 HHS524327:HHW524327 HRO524327:HRS524327 IBK524327:IBO524327 ILG524327:ILK524327 IVC524327:IVG524327 JEY524327:JFC524327 JOU524327:JOY524327 JYQ524327:JYU524327 KIM524327:KIQ524327 KSI524327:KSM524327 LCE524327:LCI524327 LMA524327:LME524327 LVW524327:LWA524327 MFS524327:MFW524327 MPO524327:MPS524327 MZK524327:MZO524327 NJG524327:NJK524327 NTC524327:NTG524327 OCY524327:ODC524327 OMU524327:OMY524327 OWQ524327:OWU524327 PGM524327:PGQ524327 PQI524327:PQM524327 QAE524327:QAI524327 QKA524327:QKE524327 QTW524327:QUA524327 RDS524327:RDW524327 RNO524327:RNS524327 RXK524327:RXO524327 SHG524327:SHK524327 SRC524327:SRG524327 TAY524327:TBC524327 TKU524327:TKY524327 TUQ524327:TUU524327 UEM524327:UEQ524327 UOI524327:UOM524327 UYE524327:UYI524327 VIA524327:VIE524327 VRW524327:VSA524327 WBS524327:WBW524327 WLO524327:WLS524327 WVK524327:WVO524327 C589863:G589863 IY589863:JC589863 SU589863:SY589863 ACQ589863:ACU589863 AMM589863:AMQ589863 AWI589863:AWM589863 BGE589863:BGI589863 BQA589863:BQE589863 BZW589863:CAA589863 CJS589863:CJW589863 CTO589863:CTS589863 DDK589863:DDO589863 DNG589863:DNK589863 DXC589863:DXG589863 EGY589863:EHC589863 EQU589863:EQY589863 FAQ589863:FAU589863 FKM589863:FKQ589863 FUI589863:FUM589863 GEE589863:GEI589863 GOA589863:GOE589863 GXW589863:GYA589863 HHS589863:HHW589863 HRO589863:HRS589863 IBK589863:IBO589863 ILG589863:ILK589863 IVC589863:IVG589863 JEY589863:JFC589863 JOU589863:JOY589863 JYQ589863:JYU589863 KIM589863:KIQ589863 KSI589863:KSM589863 LCE589863:LCI589863 LMA589863:LME589863 LVW589863:LWA589863 MFS589863:MFW589863 MPO589863:MPS589863 MZK589863:MZO589863 NJG589863:NJK589863 NTC589863:NTG589863 OCY589863:ODC589863 OMU589863:OMY589863 OWQ589863:OWU589863 PGM589863:PGQ589863 PQI589863:PQM589863 QAE589863:QAI589863 QKA589863:QKE589863 QTW589863:QUA589863 RDS589863:RDW589863 RNO589863:RNS589863 RXK589863:RXO589863 SHG589863:SHK589863 SRC589863:SRG589863 TAY589863:TBC589863 TKU589863:TKY589863 TUQ589863:TUU589863 UEM589863:UEQ589863 UOI589863:UOM589863 UYE589863:UYI589863 VIA589863:VIE589863 VRW589863:VSA589863 WBS589863:WBW589863 WLO589863:WLS589863 WVK589863:WVO589863 C655399:G655399 IY655399:JC655399 SU655399:SY655399 ACQ655399:ACU655399 AMM655399:AMQ655399 AWI655399:AWM655399 BGE655399:BGI655399 BQA655399:BQE655399 BZW655399:CAA655399 CJS655399:CJW655399 CTO655399:CTS655399 DDK655399:DDO655399 DNG655399:DNK655399 DXC655399:DXG655399 EGY655399:EHC655399 EQU655399:EQY655399 FAQ655399:FAU655399 FKM655399:FKQ655399 FUI655399:FUM655399 GEE655399:GEI655399 GOA655399:GOE655399 GXW655399:GYA655399 HHS655399:HHW655399 HRO655399:HRS655399 IBK655399:IBO655399 ILG655399:ILK655399 IVC655399:IVG655399 JEY655399:JFC655399 JOU655399:JOY655399 JYQ655399:JYU655399 KIM655399:KIQ655399 KSI655399:KSM655399 LCE655399:LCI655399 LMA655399:LME655399 LVW655399:LWA655399 MFS655399:MFW655399 MPO655399:MPS655399 MZK655399:MZO655399 NJG655399:NJK655399 NTC655399:NTG655399 OCY655399:ODC655399 OMU655399:OMY655399 OWQ655399:OWU655399 PGM655399:PGQ655399 PQI655399:PQM655399 QAE655399:QAI655399 QKA655399:QKE655399 QTW655399:QUA655399 RDS655399:RDW655399 RNO655399:RNS655399 RXK655399:RXO655399 SHG655399:SHK655399 SRC655399:SRG655399 TAY655399:TBC655399 TKU655399:TKY655399 TUQ655399:TUU655399 UEM655399:UEQ655399 UOI655399:UOM655399 UYE655399:UYI655399 VIA655399:VIE655399 VRW655399:VSA655399 WBS655399:WBW655399 WLO655399:WLS655399 WVK655399:WVO655399 C720935:G720935 IY720935:JC720935 SU720935:SY720935 ACQ720935:ACU720935 AMM720935:AMQ720935 AWI720935:AWM720935 BGE720935:BGI720935 BQA720935:BQE720935 BZW720935:CAA720935 CJS720935:CJW720935 CTO720935:CTS720935 DDK720935:DDO720935 DNG720935:DNK720935 DXC720935:DXG720935 EGY720935:EHC720935 EQU720935:EQY720935 FAQ720935:FAU720935 FKM720935:FKQ720935 FUI720935:FUM720935 GEE720935:GEI720935 GOA720935:GOE720935 GXW720935:GYA720935 HHS720935:HHW720935 HRO720935:HRS720935 IBK720935:IBO720935 ILG720935:ILK720935 IVC720935:IVG720935 JEY720935:JFC720935 JOU720935:JOY720935 JYQ720935:JYU720935 KIM720935:KIQ720935 KSI720935:KSM720935 LCE720935:LCI720935 LMA720935:LME720935 LVW720935:LWA720935 MFS720935:MFW720935 MPO720935:MPS720935 MZK720935:MZO720935 NJG720935:NJK720935 NTC720935:NTG720935 OCY720935:ODC720935 OMU720935:OMY720935 OWQ720935:OWU720935 PGM720935:PGQ720935 PQI720935:PQM720935 QAE720935:QAI720935 QKA720935:QKE720935 QTW720935:QUA720935 RDS720935:RDW720935 RNO720935:RNS720935 RXK720935:RXO720935 SHG720935:SHK720935 SRC720935:SRG720935 TAY720935:TBC720935 TKU720935:TKY720935 TUQ720935:TUU720935 UEM720935:UEQ720935 UOI720935:UOM720935 UYE720935:UYI720935 VIA720935:VIE720935 VRW720935:VSA720935 WBS720935:WBW720935 WLO720935:WLS720935 WVK720935:WVO720935 C786471:G786471 IY786471:JC786471 SU786471:SY786471 ACQ786471:ACU786471 AMM786471:AMQ786471 AWI786471:AWM786471 BGE786471:BGI786471 BQA786471:BQE786471 BZW786471:CAA786471 CJS786471:CJW786471 CTO786471:CTS786471 DDK786471:DDO786471 DNG786471:DNK786471 DXC786471:DXG786471 EGY786471:EHC786471 EQU786471:EQY786471 FAQ786471:FAU786471 FKM786471:FKQ786471 FUI786471:FUM786471 GEE786471:GEI786471 GOA786471:GOE786471 GXW786471:GYA786471 HHS786471:HHW786471 HRO786471:HRS786471 IBK786471:IBO786471 ILG786471:ILK786471 IVC786471:IVG786471 JEY786471:JFC786471 JOU786471:JOY786471 JYQ786471:JYU786471 KIM786471:KIQ786471 KSI786471:KSM786471 LCE786471:LCI786471 LMA786471:LME786471 LVW786471:LWA786471 MFS786471:MFW786471 MPO786471:MPS786471 MZK786471:MZO786471 NJG786471:NJK786471 NTC786471:NTG786471 OCY786471:ODC786471 OMU786471:OMY786471 OWQ786471:OWU786471 PGM786471:PGQ786471 PQI786471:PQM786471 QAE786471:QAI786471 QKA786471:QKE786471 QTW786471:QUA786471 RDS786471:RDW786471 RNO786471:RNS786471 RXK786471:RXO786471 SHG786471:SHK786471 SRC786471:SRG786471 TAY786471:TBC786471 TKU786471:TKY786471 TUQ786471:TUU786471 UEM786471:UEQ786471 UOI786471:UOM786471 UYE786471:UYI786471 VIA786471:VIE786471 VRW786471:VSA786471 WBS786471:WBW786471 WLO786471:WLS786471 WVK786471:WVO786471 C852007:G852007 IY852007:JC852007 SU852007:SY852007 ACQ852007:ACU852007 AMM852007:AMQ852007 AWI852007:AWM852007 BGE852007:BGI852007 BQA852007:BQE852007 BZW852007:CAA852007 CJS852007:CJW852007 CTO852007:CTS852007 DDK852007:DDO852007 DNG852007:DNK852007 DXC852007:DXG852007 EGY852007:EHC852007 EQU852007:EQY852007 FAQ852007:FAU852007 FKM852007:FKQ852007 FUI852007:FUM852007 GEE852007:GEI852007 GOA852007:GOE852007 GXW852007:GYA852007 HHS852007:HHW852007 HRO852007:HRS852007 IBK852007:IBO852007 ILG852007:ILK852007 IVC852007:IVG852007 JEY852007:JFC852007 JOU852007:JOY852007 JYQ852007:JYU852007 KIM852007:KIQ852007 KSI852007:KSM852007 LCE852007:LCI852007 LMA852007:LME852007 LVW852007:LWA852007 MFS852007:MFW852007 MPO852007:MPS852007 MZK852007:MZO852007 NJG852007:NJK852007 NTC852007:NTG852007 OCY852007:ODC852007 OMU852007:OMY852007 OWQ852007:OWU852007 PGM852007:PGQ852007 PQI852007:PQM852007 QAE852007:QAI852007 QKA852007:QKE852007 QTW852007:QUA852007 RDS852007:RDW852007 RNO852007:RNS852007 RXK852007:RXO852007 SHG852007:SHK852007 SRC852007:SRG852007 TAY852007:TBC852007 TKU852007:TKY852007 TUQ852007:TUU852007 UEM852007:UEQ852007 UOI852007:UOM852007 UYE852007:UYI852007 VIA852007:VIE852007 VRW852007:VSA852007 WBS852007:WBW852007 WLO852007:WLS852007 WVK852007:WVO852007 C917543:G917543 IY917543:JC917543 SU917543:SY917543 ACQ917543:ACU917543 AMM917543:AMQ917543 AWI917543:AWM917543 BGE917543:BGI917543 BQA917543:BQE917543 BZW917543:CAA917543 CJS917543:CJW917543 CTO917543:CTS917543 DDK917543:DDO917543 DNG917543:DNK917543 DXC917543:DXG917543 EGY917543:EHC917543 EQU917543:EQY917543 FAQ917543:FAU917543 FKM917543:FKQ917543 FUI917543:FUM917543 GEE917543:GEI917543 GOA917543:GOE917543 GXW917543:GYA917543 HHS917543:HHW917543 HRO917543:HRS917543 IBK917543:IBO917543 ILG917543:ILK917543 IVC917543:IVG917543 JEY917543:JFC917543 JOU917543:JOY917543 JYQ917543:JYU917543 KIM917543:KIQ917543 KSI917543:KSM917543 LCE917543:LCI917543 LMA917543:LME917543 LVW917543:LWA917543 MFS917543:MFW917543 MPO917543:MPS917543 MZK917543:MZO917543 NJG917543:NJK917543 NTC917543:NTG917543 OCY917543:ODC917543 OMU917543:OMY917543 OWQ917543:OWU917543 PGM917543:PGQ917543 PQI917543:PQM917543 QAE917543:QAI917543 QKA917543:QKE917543 QTW917543:QUA917543 RDS917543:RDW917543 RNO917543:RNS917543 RXK917543:RXO917543 SHG917543:SHK917543 SRC917543:SRG917543 TAY917543:TBC917543 TKU917543:TKY917543 TUQ917543:TUU917543 UEM917543:UEQ917543 UOI917543:UOM917543 UYE917543:UYI917543 VIA917543:VIE917543 VRW917543:VSA917543 WBS917543:WBW917543 WLO917543:WLS917543 WVK917543:WVO917543 C983079:G983079 IY983079:JC983079 SU983079:SY983079 ACQ983079:ACU983079 AMM983079:AMQ983079 AWI983079:AWM983079 BGE983079:BGI983079 BQA983079:BQE983079 BZW983079:CAA983079 CJS983079:CJW983079 CTO983079:CTS983079 DDK983079:DDO983079 DNG983079:DNK983079 DXC983079:DXG983079 EGY983079:EHC983079 EQU983079:EQY983079 FAQ983079:FAU983079 FKM983079:FKQ983079 FUI983079:FUM983079 GEE983079:GEI983079 GOA983079:GOE983079 GXW983079:GYA983079 HHS983079:HHW983079 HRO983079:HRS983079 IBK983079:IBO983079 ILG983079:ILK983079 IVC983079:IVG983079 JEY983079:JFC983079 JOU983079:JOY983079 JYQ983079:JYU983079 KIM983079:KIQ983079 KSI983079:KSM983079 LCE983079:LCI983079 LMA983079:LME983079 LVW983079:LWA983079 MFS983079:MFW983079 MPO983079:MPS983079 MZK983079:MZO983079 NJG983079:NJK983079 NTC983079:NTG983079 OCY983079:ODC983079 OMU983079:OMY983079 OWQ983079:OWU983079 PGM983079:PGQ983079 PQI983079:PQM983079 QAE983079:QAI983079 QKA983079:QKE983079 QTW983079:QUA983079 RDS983079:RDW983079 RNO983079:RNS983079 RXK983079:RXO983079 SHG983079:SHK983079 SRC983079:SRG983079 TAY983079:TBC983079 TKU983079:TKY983079 TUQ983079:TUU983079 UEM983079:UEQ983079 UOI983079:UOM983079 UYE983079:UYI983079 VIA983079:VIE983079 VRW983079:VSA983079 WBS983079:WBW983079 WLO983079:WLS983079 WVK983079:WVO983079 C74:G74 IY74:JC74 SU74:SY74 ACQ74:ACU74 AMM74:AMQ74 AWI74:AWM74 BGE74:BGI74 BQA74:BQE74 BZW74:CAA74 CJS74:CJW74 CTO74:CTS74 DDK74:DDO74 DNG74:DNK74 DXC74:DXG74 EGY74:EHC74 EQU74:EQY74 FAQ74:FAU74 FKM74:FKQ74 FUI74:FUM74 GEE74:GEI74 GOA74:GOE74 GXW74:GYA74 HHS74:HHW74 HRO74:HRS74 IBK74:IBO74 ILG74:ILK74 IVC74:IVG74 JEY74:JFC74 JOU74:JOY74 JYQ74:JYU74 KIM74:KIQ74 KSI74:KSM74 LCE74:LCI74 LMA74:LME74 LVW74:LWA74 MFS74:MFW74 MPO74:MPS74 MZK74:MZO74 NJG74:NJK74 NTC74:NTG74 OCY74:ODC74 OMU74:OMY74 OWQ74:OWU74 PGM74:PGQ74 PQI74:PQM74 QAE74:QAI74 QKA74:QKE74 QTW74:QUA74 RDS74:RDW74 RNO74:RNS74 RXK74:RXO74 SHG74:SHK74 SRC74:SRG74 TAY74:TBC74 TKU74:TKY74 TUQ74:TUU74 UEM74:UEQ74 UOI74:UOM74 UYE74:UYI74 VIA74:VIE74 VRW74:VSA74 WBS74:WBW74 WLO74:WLS74 WVK74:WVO74 C65608:G65608 IY65608:JC65608 SU65608:SY65608 ACQ65608:ACU65608 AMM65608:AMQ65608 AWI65608:AWM65608 BGE65608:BGI65608 BQA65608:BQE65608 BZW65608:CAA65608 CJS65608:CJW65608 CTO65608:CTS65608 DDK65608:DDO65608 DNG65608:DNK65608 DXC65608:DXG65608 EGY65608:EHC65608 EQU65608:EQY65608 FAQ65608:FAU65608 FKM65608:FKQ65608 FUI65608:FUM65608 GEE65608:GEI65608 GOA65608:GOE65608 GXW65608:GYA65608 HHS65608:HHW65608 HRO65608:HRS65608 IBK65608:IBO65608 ILG65608:ILK65608 IVC65608:IVG65608 JEY65608:JFC65608 JOU65608:JOY65608 JYQ65608:JYU65608 KIM65608:KIQ65608 KSI65608:KSM65608 LCE65608:LCI65608 LMA65608:LME65608 LVW65608:LWA65608 MFS65608:MFW65608 MPO65608:MPS65608 MZK65608:MZO65608 NJG65608:NJK65608 NTC65608:NTG65608 OCY65608:ODC65608 OMU65608:OMY65608 OWQ65608:OWU65608 PGM65608:PGQ65608 PQI65608:PQM65608 QAE65608:QAI65608 QKA65608:QKE65608 QTW65608:QUA65608 RDS65608:RDW65608 RNO65608:RNS65608 RXK65608:RXO65608 SHG65608:SHK65608 SRC65608:SRG65608 TAY65608:TBC65608 TKU65608:TKY65608 TUQ65608:TUU65608 UEM65608:UEQ65608 UOI65608:UOM65608 UYE65608:UYI65608 VIA65608:VIE65608 VRW65608:VSA65608 WBS65608:WBW65608 WLO65608:WLS65608 WVK65608:WVO65608 C131144:G131144 IY131144:JC131144 SU131144:SY131144 ACQ131144:ACU131144 AMM131144:AMQ131144 AWI131144:AWM131144 BGE131144:BGI131144 BQA131144:BQE131144 BZW131144:CAA131144 CJS131144:CJW131144 CTO131144:CTS131144 DDK131144:DDO131144 DNG131144:DNK131144 DXC131144:DXG131144 EGY131144:EHC131144 EQU131144:EQY131144 FAQ131144:FAU131144 FKM131144:FKQ131144 FUI131144:FUM131144 GEE131144:GEI131144 GOA131144:GOE131144 GXW131144:GYA131144 HHS131144:HHW131144 HRO131144:HRS131144 IBK131144:IBO131144 ILG131144:ILK131144 IVC131144:IVG131144 JEY131144:JFC131144 JOU131144:JOY131144 JYQ131144:JYU131144 KIM131144:KIQ131144 KSI131144:KSM131144 LCE131144:LCI131144 LMA131144:LME131144 LVW131144:LWA131144 MFS131144:MFW131144 MPO131144:MPS131144 MZK131144:MZO131144 NJG131144:NJK131144 NTC131144:NTG131144 OCY131144:ODC131144 OMU131144:OMY131144 OWQ131144:OWU131144 PGM131144:PGQ131144 PQI131144:PQM131144 QAE131144:QAI131144 QKA131144:QKE131144 QTW131144:QUA131144 RDS131144:RDW131144 RNO131144:RNS131144 RXK131144:RXO131144 SHG131144:SHK131144 SRC131144:SRG131144 TAY131144:TBC131144 TKU131144:TKY131144 TUQ131144:TUU131144 UEM131144:UEQ131144 UOI131144:UOM131144 UYE131144:UYI131144 VIA131144:VIE131144 VRW131144:VSA131144 WBS131144:WBW131144 WLO131144:WLS131144 WVK131144:WVO131144 C196680:G196680 IY196680:JC196680 SU196680:SY196680 ACQ196680:ACU196680 AMM196680:AMQ196680 AWI196680:AWM196680 BGE196680:BGI196680 BQA196680:BQE196680 BZW196680:CAA196680 CJS196680:CJW196680 CTO196680:CTS196680 DDK196680:DDO196680 DNG196680:DNK196680 DXC196680:DXG196680 EGY196680:EHC196680 EQU196680:EQY196680 FAQ196680:FAU196680 FKM196680:FKQ196680 FUI196680:FUM196680 GEE196680:GEI196680 GOA196680:GOE196680 GXW196680:GYA196680 HHS196680:HHW196680 HRO196680:HRS196680 IBK196680:IBO196680 ILG196680:ILK196680 IVC196680:IVG196680 JEY196680:JFC196680 JOU196680:JOY196680 JYQ196680:JYU196680 KIM196680:KIQ196680 KSI196680:KSM196680 LCE196680:LCI196680 LMA196680:LME196680 LVW196680:LWA196680 MFS196680:MFW196680 MPO196680:MPS196680 MZK196680:MZO196680 NJG196680:NJK196680 NTC196680:NTG196680 OCY196680:ODC196680 OMU196680:OMY196680 OWQ196680:OWU196680 PGM196680:PGQ196680 PQI196680:PQM196680 QAE196680:QAI196680 QKA196680:QKE196680 QTW196680:QUA196680 RDS196680:RDW196680 RNO196680:RNS196680 RXK196680:RXO196680 SHG196680:SHK196680 SRC196680:SRG196680 TAY196680:TBC196680 TKU196680:TKY196680 TUQ196680:TUU196680 UEM196680:UEQ196680 UOI196680:UOM196680 UYE196680:UYI196680 VIA196680:VIE196680 VRW196680:VSA196680 WBS196680:WBW196680 WLO196680:WLS196680 WVK196680:WVO196680 C262216:G262216 IY262216:JC262216 SU262216:SY262216 ACQ262216:ACU262216 AMM262216:AMQ262216 AWI262216:AWM262216 BGE262216:BGI262216 BQA262216:BQE262216 BZW262216:CAA262216 CJS262216:CJW262216 CTO262216:CTS262216 DDK262216:DDO262216 DNG262216:DNK262216 DXC262216:DXG262216 EGY262216:EHC262216 EQU262216:EQY262216 FAQ262216:FAU262216 FKM262216:FKQ262216 FUI262216:FUM262216 GEE262216:GEI262216 GOA262216:GOE262216 GXW262216:GYA262216 HHS262216:HHW262216 HRO262216:HRS262216 IBK262216:IBO262216 ILG262216:ILK262216 IVC262216:IVG262216 JEY262216:JFC262216 JOU262216:JOY262216 JYQ262216:JYU262216 KIM262216:KIQ262216 KSI262216:KSM262216 LCE262216:LCI262216 LMA262216:LME262216 LVW262216:LWA262216 MFS262216:MFW262216 MPO262216:MPS262216 MZK262216:MZO262216 NJG262216:NJK262216 NTC262216:NTG262216 OCY262216:ODC262216 OMU262216:OMY262216 OWQ262216:OWU262216 PGM262216:PGQ262216 PQI262216:PQM262216 QAE262216:QAI262216 QKA262216:QKE262216 QTW262216:QUA262216 RDS262216:RDW262216 RNO262216:RNS262216 RXK262216:RXO262216 SHG262216:SHK262216 SRC262216:SRG262216 TAY262216:TBC262216 TKU262216:TKY262216 TUQ262216:TUU262216 UEM262216:UEQ262216 UOI262216:UOM262216 UYE262216:UYI262216 VIA262216:VIE262216 VRW262216:VSA262216 WBS262216:WBW262216 WLO262216:WLS262216 WVK262216:WVO262216 C327752:G327752 IY327752:JC327752 SU327752:SY327752 ACQ327752:ACU327752 AMM327752:AMQ327752 AWI327752:AWM327752 BGE327752:BGI327752 BQA327752:BQE327752 BZW327752:CAA327752 CJS327752:CJW327752 CTO327752:CTS327752 DDK327752:DDO327752 DNG327752:DNK327752 DXC327752:DXG327752 EGY327752:EHC327752 EQU327752:EQY327752 FAQ327752:FAU327752 FKM327752:FKQ327752 FUI327752:FUM327752 GEE327752:GEI327752 GOA327752:GOE327752 GXW327752:GYA327752 HHS327752:HHW327752 HRO327752:HRS327752 IBK327752:IBO327752 ILG327752:ILK327752 IVC327752:IVG327752 JEY327752:JFC327752 JOU327752:JOY327752 JYQ327752:JYU327752 KIM327752:KIQ327752 KSI327752:KSM327752 LCE327752:LCI327752 LMA327752:LME327752 LVW327752:LWA327752 MFS327752:MFW327752 MPO327752:MPS327752 MZK327752:MZO327752 NJG327752:NJK327752 NTC327752:NTG327752 OCY327752:ODC327752 OMU327752:OMY327752 OWQ327752:OWU327752 PGM327752:PGQ327752 PQI327752:PQM327752 QAE327752:QAI327752 QKA327752:QKE327752 QTW327752:QUA327752 RDS327752:RDW327752 RNO327752:RNS327752 RXK327752:RXO327752 SHG327752:SHK327752 SRC327752:SRG327752 TAY327752:TBC327752 TKU327752:TKY327752 TUQ327752:TUU327752 UEM327752:UEQ327752 UOI327752:UOM327752 UYE327752:UYI327752 VIA327752:VIE327752 VRW327752:VSA327752 WBS327752:WBW327752 WLO327752:WLS327752 WVK327752:WVO327752 C393288:G393288 IY393288:JC393288 SU393288:SY393288 ACQ393288:ACU393288 AMM393288:AMQ393288 AWI393288:AWM393288 BGE393288:BGI393288 BQA393288:BQE393288 BZW393288:CAA393288 CJS393288:CJW393288 CTO393288:CTS393288 DDK393288:DDO393288 DNG393288:DNK393288 DXC393288:DXG393288 EGY393288:EHC393288 EQU393288:EQY393288 FAQ393288:FAU393288 FKM393288:FKQ393288 FUI393288:FUM393288 GEE393288:GEI393288 GOA393288:GOE393288 GXW393288:GYA393288 HHS393288:HHW393288 HRO393288:HRS393288 IBK393288:IBO393288 ILG393288:ILK393288 IVC393288:IVG393288 JEY393288:JFC393288 JOU393288:JOY393288 JYQ393288:JYU393288 KIM393288:KIQ393288 KSI393288:KSM393288 LCE393288:LCI393288 LMA393288:LME393288 LVW393288:LWA393288 MFS393288:MFW393288 MPO393288:MPS393288 MZK393288:MZO393288 NJG393288:NJK393288 NTC393288:NTG393288 OCY393288:ODC393288 OMU393288:OMY393288 OWQ393288:OWU393288 PGM393288:PGQ393288 PQI393288:PQM393288 QAE393288:QAI393288 QKA393288:QKE393288 QTW393288:QUA393288 RDS393288:RDW393288 RNO393288:RNS393288 RXK393288:RXO393288 SHG393288:SHK393288 SRC393288:SRG393288 TAY393288:TBC393288 TKU393288:TKY393288 TUQ393288:TUU393288 UEM393288:UEQ393288 UOI393288:UOM393288 UYE393288:UYI393288 VIA393288:VIE393288 VRW393288:VSA393288 WBS393288:WBW393288 WLO393288:WLS393288 WVK393288:WVO393288 C458824:G458824 IY458824:JC458824 SU458824:SY458824 ACQ458824:ACU458824 AMM458824:AMQ458824 AWI458824:AWM458824 BGE458824:BGI458824 BQA458824:BQE458824 BZW458824:CAA458824 CJS458824:CJW458824 CTO458824:CTS458824 DDK458824:DDO458824 DNG458824:DNK458824 DXC458824:DXG458824 EGY458824:EHC458824 EQU458824:EQY458824 FAQ458824:FAU458824 FKM458824:FKQ458824 FUI458824:FUM458824 GEE458824:GEI458824 GOA458824:GOE458824 GXW458824:GYA458824 HHS458824:HHW458824 HRO458824:HRS458824 IBK458824:IBO458824 ILG458824:ILK458824 IVC458824:IVG458824 JEY458824:JFC458824 JOU458824:JOY458824 JYQ458824:JYU458824 KIM458824:KIQ458824 KSI458824:KSM458824 LCE458824:LCI458824 LMA458824:LME458824 LVW458824:LWA458824 MFS458824:MFW458824 MPO458824:MPS458824 MZK458824:MZO458824 NJG458824:NJK458824 NTC458824:NTG458824 OCY458824:ODC458824 OMU458824:OMY458824 OWQ458824:OWU458824 PGM458824:PGQ458824 PQI458824:PQM458824 QAE458824:QAI458824 QKA458824:QKE458824 QTW458824:QUA458824 RDS458824:RDW458824 RNO458824:RNS458824 RXK458824:RXO458824 SHG458824:SHK458824 SRC458824:SRG458824 TAY458824:TBC458824 TKU458824:TKY458824 TUQ458824:TUU458824 UEM458824:UEQ458824 UOI458824:UOM458824 UYE458824:UYI458824 VIA458824:VIE458824 VRW458824:VSA458824 WBS458824:WBW458824 WLO458824:WLS458824 WVK458824:WVO458824 C524360:G524360 IY524360:JC524360 SU524360:SY524360 ACQ524360:ACU524360 AMM524360:AMQ524360 AWI524360:AWM524360 BGE524360:BGI524360 BQA524360:BQE524360 BZW524360:CAA524360 CJS524360:CJW524360 CTO524360:CTS524360 DDK524360:DDO524360 DNG524360:DNK524360 DXC524360:DXG524360 EGY524360:EHC524360 EQU524360:EQY524360 FAQ524360:FAU524360 FKM524360:FKQ524360 FUI524360:FUM524360 GEE524360:GEI524360 GOA524360:GOE524360 GXW524360:GYA524360 HHS524360:HHW524360 HRO524360:HRS524360 IBK524360:IBO524360 ILG524360:ILK524360 IVC524360:IVG524360 JEY524360:JFC524360 JOU524360:JOY524360 JYQ524360:JYU524360 KIM524360:KIQ524360 KSI524360:KSM524360 LCE524360:LCI524360 LMA524360:LME524360 LVW524360:LWA524360 MFS524360:MFW524360 MPO524360:MPS524360 MZK524360:MZO524360 NJG524360:NJK524360 NTC524360:NTG524360 OCY524360:ODC524360 OMU524360:OMY524360 OWQ524360:OWU524360 PGM524360:PGQ524360 PQI524360:PQM524360 QAE524360:QAI524360 QKA524360:QKE524360 QTW524360:QUA524360 RDS524360:RDW524360 RNO524360:RNS524360 RXK524360:RXO524360 SHG524360:SHK524360 SRC524360:SRG524360 TAY524360:TBC524360 TKU524360:TKY524360 TUQ524360:TUU524360 UEM524360:UEQ524360 UOI524360:UOM524360 UYE524360:UYI524360 VIA524360:VIE524360 VRW524360:VSA524360 WBS524360:WBW524360 WLO524360:WLS524360 WVK524360:WVO524360 C589896:G589896 IY589896:JC589896 SU589896:SY589896 ACQ589896:ACU589896 AMM589896:AMQ589896 AWI589896:AWM589896 BGE589896:BGI589896 BQA589896:BQE589896 BZW589896:CAA589896 CJS589896:CJW589896 CTO589896:CTS589896 DDK589896:DDO589896 DNG589896:DNK589896 DXC589896:DXG589896 EGY589896:EHC589896 EQU589896:EQY589896 FAQ589896:FAU589896 FKM589896:FKQ589896 FUI589896:FUM589896 GEE589896:GEI589896 GOA589896:GOE589896 GXW589896:GYA589896 HHS589896:HHW589896 HRO589896:HRS589896 IBK589896:IBO589896 ILG589896:ILK589896 IVC589896:IVG589896 JEY589896:JFC589896 JOU589896:JOY589896 JYQ589896:JYU589896 KIM589896:KIQ589896 KSI589896:KSM589896 LCE589896:LCI589896 LMA589896:LME589896 LVW589896:LWA589896 MFS589896:MFW589896 MPO589896:MPS589896 MZK589896:MZO589896 NJG589896:NJK589896 NTC589896:NTG589896 OCY589896:ODC589896 OMU589896:OMY589896 OWQ589896:OWU589896 PGM589896:PGQ589896 PQI589896:PQM589896 QAE589896:QAI589896 QKA589896:QKE589896 QTW589896:QUA589896 RDS589896:RDW589896 RNO589896:RNS589896 RXK589896:RXO589896 SHG589896:SHK589896 SRC589896:SRG589896 TAY589896:TBC589896 TKU589896:TKY589896 TUQ589896:TUU589896 UEM589896:UEQ589896 UOI589896:UOM589896 UYE589896:UYI589896 VIA589896:VIE589896 VRW589896:VSA589896 WBS589896:WBW589896 WLO589896:WLS589896 WVK589896:WVO589896 C655432:G655432 IY655432:JC655432 SU655432:SY655432 ACQ655432:ACU655432 AMM655432:AMQ655432 AWI655432:AWM655432 BGE655432:BGI655432 BQA655432:BQE655432 BZW655432:CAA655432 CJS655432:CJW655432 CTO655432:CTS655432 DDK655432:DDO655432 DNG655432:DNK655432 DXC655432:DXG655432 EGY655432:EHC655432 EQU655432:EQY655432 FAQ655432:FAU655432 FKM655432:FKQ655432 FUI655432:FUM655432 GEE655432:GEI655432 GOA655432:GOE655432 GXW655432:GYA655432 HHS655432:HHW655432 HRO655432:HRS655432 IBK655432:IBO655432 ILG655432:ILK655432 IVC655432:IVG655432 JEY655432:JFC655432 JOU655432:JOY655432 JYQ655432:JYU655432 KIM655432:KIQ655432 KSI655432:KSM655432 LCE655432:LCI655432 LMA655432:LME655432 LVW655432:LWA655432 MFS655432:MFW655432 MPO655432:MPS655432 MZK655432:MZO655432 NJG655432:NJK655432 NTC655432:NTG655432 OCY655432:ODC655432 OMU655432:OMY655432 OWQ655432:OWU655432 PGM655432:PGQ655432 PQI655432:PQM655432 QAE655432:QAI655432 QKA655432:QKE655432 QTW655432:QUA655432 RDS655432:RDW655432 RNO655432:RNS655432 RXK655432:RXO655432 SHG655432:SHK655432 SRC655432:SRG655432 TAY655432:TBC655432 TKU655432:TKY655432 TUQ655432:TUU655432 UEM655432:UEQ655432 UOI655432:UOM655432 UYE655432:UYI655432 VIA655432:VIE655432 VRW655432:VSA655432 WBS655432:WBW655432 WLO655432:WLS655432 WVK655432:WVO655432 C720968:G720968 IY720968:JC720968 SU720968:SY720968 ACQ720968:ACU720968 AMM720968:AMQ720968 AWI720968:AWM720968 BGE720968:BGI720968 BQA720968:BQE720968 BZW720968:CAA720968 CJS720968:CJW720968 CTO720968:CTS720968 DDK720968:DDO720968 DNG720968:DNK720968 DXC720968:DXG720968 EGY720968:EHC720968 EQU720968:EQY720968 FAQ720968:FAU720968 FKM720968:FKQ720968 FUI720968:FUM720968 GEE720968:GEI720968 GOA720968:GOE720968 GXW720968:GYA720968 HHS720968:HHW720968 HRO720968:HRS720968 IBK720968:IBO720968 ILG720968:ILK720968 IVC720968:IVG720968 JEY720968:JFC720968 JOU720968:JOY720968 JYQ720968:JYU720968 KIM720968:KIQ720968 KSI720968:KSM720968 LCE720968:LCI720968 LMA720968:LME720968 LVW720968:LWA720968 MFS720968:MFW720968 MPO720968:MPS720968 MZK720968:MZO720968 NJG720968:NJK720968 NTC720968:NTG720968 OCY720968:ODC720968 OMU720968:OMY720968 OWQ720968:OWU720968 PGM720968:PGQ720968 PQI720968:PQM720968 QAE720968:QAI720968 QKA720968:QKE720968 QTW720968:QUA720968 RDS720968:RDW720968 RNO720968:RNS720968 RXK720968:RXO720968 SHG720968:SHK720968 SRC720968:SRG720968 TAY720968:TBC720968 TKU720968:TKY720968 TUQ720968:TUU720968 UEM720968:UEQ720968 UOI720968:UOM720968 UYE720968:UYI720968 VIA720968:VIE720968 VRW720968:VSA720968 WBS720968:WBW720968 WLO720968:WLS720968 WVK720968:WVO720968 C786504:G786504 IY786504:JC786504 SU786504:SY786504 ACQ786504:ACU786504 AMM786504:AMQ786504 AWI786504:AWM786504 BGE786504:BGI786504 BQA786504:BQE786504 BZW786504:CAA786504 CJS786504:CJW786504 CTO786504:CTS786504 DDK786504:DDO786504 DNG786504:DNK786504 DXC786504:DXG786504 EGY786504:EHC786504 EQU786504:EQY786504 FAQ786504:FAU786504 FKM786504:FKQ786504 FUI786504:FUM786504 GEE786504:GEI786504 GOA786504:GOE786504 GXW786504:GYA786504 HHS786504:HHW786504 HRO786504:HRS786504 IBK786504:IBO786504 ILG786504:ILK786504 IVC786504:IVG786504 JEY786504:JFC786504 JOU786504:JOY786504 JYQ786504:JYU786504 KIM786504:KIQ786504 KSI786504:KSM786504 LCE786504:LCI786504 LMA786504:LME786504 LVW786504:LWA786504 MFS786504:MFW786504 MPO786504:MPS786504 MZK786504:MZO786504 NJG786504:NJK786504 NTC786504:NTG786504 OCY786504:ODC786504 OMU786504:OMY786504 OWQ786504:OWU786504 PGM786504:PGQ786504 PQI786504:PQM786504 QAE786504:QAI786504 QKA786504:QKE786504 QTW786504:QUA786504 RDS786504:RDW786504 RNO786504:RNS786504 RXK786504:RXO786504 SHG786504:SHK786504 SRC786504:SRG786504 TAY786504:TBC786504 TKU786504:TKY786504 TUQ786504:TUU786504 UEM786504:UEQ786504 UOI786504:UOM786504 UYE786504:UYI786504 VIA786504:VIE786504 VRW786504:VSA786504 WBS786504:WBW786504 WLO786504:WLS786504 WVK786504:WVO786504 C852040:G852040 IY852040:JC852040 SU852040:SY852040 ACQ852040:ACU852040 AMM852040:AMQ852040 AWI852040:AWM852040 BGE852040:BGI852040 BQA852040:BQE852040 BZW852040:CAA852040 CJS852040:CJW852040 CTO852040:CTS852040 DDK852040:DDO852040 DNG852040:DNK852040 DXC852040:DXG852040 EGY852040:EHC852040 EQU852040:EQY852040 FAQ852040:FAU852040 FKM852040:FKQ852040 FUI852040:FUM852040 GEE852040:GEI852040 GOA852040:GOE852040 GXW852040:GYA852040 HHS852040:HHW852040 HRO852040:HRS852040 IBK852040:IBO852040 ILG852040:ILK852040 IVC852040:IVG852040 JEY852040:JFC852040 JOU852040:JOY852040 JYQ852040:JYU852040 KIM852040:KIQ852040 KSI852040:KSM852040 LCE852040:LCI852040 LMA852040:LME852040 LVW852040:LWA852040 MFS852040:MFW852040 MPO852040:MPS852040 MZK852040:MZO852040 NJG852040:NJK852040 NTC852040:NTG852040 OCY852040:ODC852040 OMU852040:OMY852040 OWQ852040:OWU852040 PGM852040:PGQ852040 PQI852040:PQM852040 QAE852040:QAI852040 QKA852040:QKE852040 QTW852040:QUA852040 RDS852040:RDW852040 RNO852040:RNS852040 RXK852040:RXO852040 SHG852040:SHK852040 SRC852040:SRG852040 TAY852040:TBC852040 TKU852040:TKY852040 TUQ852040:TUU852040 UEM852040:UEQ852040 UOI852040:UOM852040 UYE852040:UYI852040 VIA852040:VIE852040 VRW852040:VSA852040 WBS852040:WBW852040 WLO852040:WLS852040 WVK852040:WVO852040 C917576:G917576 IY917576:JC917576 SU917576:SY917576 ACQ917576:ACU917576 AMM917576:AMQ917576 AWI917576:AWM917576 BGE917576:BGI917576 BQA917576:BQE917576 BZW917576:CAA917576 CJS917576:CJW917576 CTO917576:CTS917576 DDK917576:DDO917576 DNG917576:DNK917576 DXC917576:DXG917576 EGY917576:EHC917576 EQU917576:EQY917576 FAQ917576:FAU917576 FKM917576:FKQ917576 FUI917576:FUM917576 GEE917576:GEI917576 GOA917576:GOE917576 GXW917576:GYA917576 HHS917576:HHW917576 HRO917576:HRS917576 IBK917576:IBO917576 ILG917576:ILK917576 IVC917576:IVG917576 JEY917576:JFC917576 JOU917576:JOY917576 JYQ917576:JYU917576 KIM917576:KIQ917576 KSI917576:KSM917576 LCE917576:LCI917576 LMA917576:LME917576 LVW917576:LWA917576 MFS917576:MFW917576 MPO917576:MPS917576 MZK917576:MZO917576 NJG917576:NJK917576 NTC917576:NTG917576 OCY917576:ODC917576 OMU917576:OMY917576 OWQ917576:OWU917576 PGM917576:PGQ917576 PQI917576:PQM917576 QAE917576:QAI917576 QKA917576:QKE917576 QTW917576:QUA917576 RDS917576:RDW917576 RNO917576:RNS917576 RXK917576:RXO917576 SHG917576:SHK917576 SRC917576:SRG917576 TAY917576:TBC917576 TKU917576:TKY917576 TUQ917576:TUU917576 UEM917576:UEQ917576 UOI917576:UOM917576 UYE917576:UYI917576 VIA917576:VIE917576 VRW917576:VSA917576 WBS917576:WBW917576 WLO917576:WLS917576 WVK917576:WVO917576 C983112:G983112 IY983112:JC983112 SU983112:SY983112 ACQ983112:ACU983112 AMM983112:AMQ983112 AWI983112:AWM983112 BGE983112:BGI983112 BQA983112:BQE983112 BZW983112:CAA983112 CJS983112:CJW983112 CTO983112:CTS983112 DDK983112:DDO983112 DNG983112:DNK983112 DXC983112:DXG983112 EGY983112:EHC983112 EQU983112:EQY983112 FAQ983112:FAU983112 FKM983112:FKQ983112 FUI983112:FUM983112 GEE983112:GEI983112 GOA983112:GOE983112 GXW983112:GYA983112 HHS983112:HHW983112 HRO983112:HRS983112 IBK983112:IBO983112 ILG983112:ILK983112 IVC983112:IVG983112 JEY983112:JFC983112 JOU983112:JOY983112 JYQ983112:JYU983112 KIM983112:KIQ983112 KSI983112:KSM983112 LCE983112:LCI983112 LMA983112:LME983112 LVW983112:LWA983112 MFS983112:MFW983112 MPO983112:MPS983112 MZK983112:MZO983112 NJG983112:NJK983112 NTC983112:NTG983112 OCY983112:ODC983112 OMU983112:OMY983112 OWQ983112:OWU983112 PGM983112:PGQ983112 PQI983112:PQM983112 QAE983112:QAI983112 QKA983112:QKE983112 QTW983112:QUA983112 RDS983112:RDW983112 RNO983112:RNS983112 RXK983112:RXO983112 SHG983112:SHK983112 SRC983112:SRG983112 TAY983112:TBC983112 TKU983112:TKY983112 TUQ983112:TUU983112 UEM983112:UEQ983112 UOI983112:UOM983112 UYE983112:UYI983112 VIA983112:VIE983112 VRW983112:VSA983112 WBS983112:WBW983112 WLO983112:WLS983112 WVK983112:WVO983112 C11:G11 IY11:JC11 SU11:SY11 ACQ11:ACU11 AMM11:AMQ11 AWI11:AWM11 BGE11:BGI11 BQA11:BQE11 BZW11:CAA11 CJS11:CJW11 CTO11:CTS11 DDK11:DDO11 DNG11:DNK11 DXC11:DXG11 EGY11:EHC11 EQU11:EQY11 FAQ11:FAU11 FKM11:FKQ11 FUI11:FUM11 GEE11:GEI11 GOA11:GOE11 GXW11:GYA11 HHS11:HHW11 HRO11:HRS11 IBK11:IBO11 ILG11:ILK11 IVC11:IVG11 JEY11:JFC11 JOU11:JOY11 JYQ11:JYU11 KIM11:KIQ11 KSI11:KSM11 LCE11:LCI11 LMA11:LME11 LVW11:LWA11 MFS11:MFW11 MPO11:MPS11 MZK11:MZO11 NJG11:NJK11 NTC11:NTG11 OCY11:ODC11 OMU11:OMY11 OWQ11:OWU11 PGM11:PGQ11 PQI11:PQM11 QAE11:QAI11 QKA11:QKE11 QTW11:QUA11 RDS11:RDW11 RNO11:RNS11 RXK11:RXO11 SHG11:SHK11 SRC11:SRG11 TAY11:TBC11 TKU11:TKY11 TUQ11:TUU11 UEM11:UEQ11 UOI11:UOM11 UYE11:UYI11 VIA11:VIE11 VRW11:VSA11 WBS11:WBW11 WLO11:WLS11 WVK11:WVO11 C65532:G65532 IY65532:JC65532 SU65532:SY65532 ACQ65532:ACU65532 AMM65532:AMQ65532 AWI65532:AWM65532 BGE65532:BGI65532 BQA65532:BQE65532 BZW65532:CAA65532 CJS65532:CJW65532 CTO65532:CTS65532 DDK65532:DDO65532 DNG65532:DNK65532 DXC65532:DXG65532 EGY65532:EHC65532 EQU65532:EQY65532 FAQ65532:FAU65532 FKM65532:FKQ65532 FUI65532:FUM65532 GEE65532:GEI65532 GOA65532:GOE65532 GXW65532:GYA65532 HHS65532:HHW65532 HRO65532:HRS65532 IBK65532:IBO65532 ILG65532:ILK65532 IVC65532:IVG65532 JEY65532:JFC65532 JOU65532:JOY65532 JYQ65532:JYU65532 KIM65532:KIQ65532 KSI65532:KSM65532 LCE65532:LCI65532 LMA65532:LME65532 LVW65532:LWA65532 MFS65532:MFW65532 MPO65532:MPS65532 MZK65532:MZO65532 NJG65532:NJK65532 NTC65532:NTG65532 OCY65532:ODC65532 OMU65532:OMY65532 OWQ65532:OWU65532 PGM65532:PGQ65532 PQI65532:PQM65532 QAE65532:QAI65532 QKA65532:QKE65532 QTW65532:QUA65532 RDS65532:RDW65532 RNO65532:RNS65532 RXK65532:RXO65532 SHG65532:SHK65532 SRC65532:SRG65532 TAY65532:TBC65532 TKU65532:TKY65532 TUQ65532:TUU65532 UEM65532:UEQ65532 UOI65532:UOM65532 UYE65532:UYI65532 VIA65532:VIE65532 VRW65532:VSA65532 WBS65532:WBW65532 WLO65532:WLS65532 WVK65532:WVO65532 C131068:G131068 IY131068:JC131068 SU131068:SY131068 ACQ131068:ACU131068 AMM131068:AMQ131068 AWI131068:AWM131068 BGE131068:BGI131068 BQA131068:BQE131068 BZW131068:CAA131068 CJS131068:CJW131068 CTO131068:CTS131068 DDK131068:DDO131068 DNG131068:DNK131068 DXC131068:DXG131068 EGY131068:EHC131068 EQU131068:EQY131068 FAQ131068:FAU131068 FKM131068:FKQ131068 FUI131068:FUM131068 GEE131068:GEI131068 GOA131068:GOE131068 GXW131068:GYA131068 HHS131068:HHW131068 HRO131068:HRS131068 IBK131068:IBO131068 ILG131068:ILK131068 IVC131068:IVG131068 JEY131068:JFC131068 JOU131068:JOY131068 JYQ131068:JYU131068 KIM131068:KIQ131068 KSI131068:KSM131068 LCE131068:LCI131068 LMA131068:LME131068 LVW131068:LWA131068 MFS131068:MFW131068 MPO131068:MPS131068 MZK131068:MZO131068 NJG131068:NJK131068 NTC131068:NTG131068 OCY131068:ODC131068 OMU131068:OMY131068 OWQ131068:OWU131068 PGM131068:PGQ131068 PQI131068:PQM131068 QAE131068:QAI131068 QKA131068:QKE131068 QTW131068:QUA131068 RDS131068:RDW131068 RNO131068:RNS131068 RXK131068:RXO131068 SHG131068:SHK131068 SRC131068:SRG131068 TAY131068:TBC131068 TKU131068:TKY131068 TUQ131068:TUU131068 UEM131068:UEQ131068 UOI131068:UOM131068 UYE131068:UYI131068 VIA131068:VIE131068 VRW131068:VSA131068 WBS131068:WBW131068 WLO131068:WLS131068 WVK131068:WVO131068 C196604:G196604 IY196604:JC196604 SU196604:SY196604 ACQ196604:ACU196604 AMM196604:AMQ196604 AWI196604:AWM196604 BGE196604:BGI196604 BQA196604:BQE196604 BZW196604:CAA196604 CJS196604:CJW196604 CTO196604:CTS196604 DDK196604:DDO196604 DNG196604:DNK196604 DXC196604:DXG196604 EGY196604:EHC196604 EQU196604:EQY196604 FAQ196604:FAU196604 FKM196604:FKQ196604 FUI196604:FUM196604 GEE196604:GEI196604 GOA196604:GOE196604 GXW196604:GYA196604 HHS196604:HHW196604 HRO196604:HRS196604 IBK196604:IBO196604 ILG196604:ILK196604 IVC196604:IVG196604 JEY196604:JFC196604 JOU196604:JOY196604 JYQ196604:JYU196604 KIM196604:KIQ196604 KSI196604:KSM196604 LCE196604:LCI196604 LMA196604:LME196604 LVW196604:LWA196604 MFS196604:MFW196604 MPO196604:MPS196604 MZK196604:MZO196604 NJG196604:NJK196604 NTC196604:NTG196604 OCY196604:ODC196604 OMU196604:OMY196604 OWQ196604:OWU196604 PGM196604:PGQ196604 PQI196604:PQM196604 QAE196604:QAI196604 QKA196604:QKE196604 QTW196604:QUA196604 RDS196604:RDW196604 RNO196604:RNS196604 RXK196604:RXO196604 SHG196604:SHK196604 SRC196604:SRG196604 TAY196604:TBC196604 TKU196604:TKY196604 TUQ196604:TUU196604 UEM196604:UEQ196604 UOI196604:UOM196604 UYE196604:UYI196604 VIA196604:VIE196604 VRW196604:VSA196604 WBS196604:WBW196604 WLO196604:WLS196604 WVK196604:WVO196604 C262140:G262140 IY262140:JC262140 SU262140:SY262140 ACQ262140:ACU262140 AMM262140:AMQ262140 AWI262140:AWM262140 BGE262140:BGI262140 BQA262140:BQE262140 BZW262140:CAA262140 CJS262140:CJW262140 CTO262140:CTS262140 DDK262140:DDO262140 DNG262140:DNK262140 DXC262140:DXG262140 EGY262140:EHC262140 EQU262140:EQY262140 FAQ262140:FAU262140 FKM262140:FKQ262140 FUI262140:FUM262140 GEE262140:GEI262140 GOA262140:GOE262140 GXW262140:GYA262140 HHS262140:HHW262140 HRO262140:HRS262140 IBK262140:IBO262140 ILG262140:ILK262140 IVC262140:IVG262140 JEY262140:JFC262140 JOU262140:JOY262140 JYQ262140:JYU262140 KIM262140:KIQ262140 KSI262140:KSM262140 LCE262140:LCI262140 LMA262140:LME262140 LVW262140:LWA262140 MFS262140:MFW262140 MPO262140:MPS262140 MZK262140:MZO262140 NJG262140:NJK262140 NTC262140:NTG262140 OCY262140:ODC262140 OMU262140:OMY262140 OWQ262140:OWU262140 PGM262140:PGQ262140 PQI262140:PQM262140 QAE262140:QAI262140 QKA262140:QKE262140 QTW262140:QUA262140 RDS262140:RDW262140 RNO262140:RNS262140 RXK262140:RXO262140 SHG262140:SHK262140 SRC262140:SRG262140 TAY262140:TBC262140 TKU262140:TKY262140 TUQ262140:TUU262140 UEM262140:UEQ262140 UOI262140:UOM262140 UYE262140:UYI262140 VIA262140:VIE262140 VRW262140:VSA262140 WBS262140:WBW262140 WLO262140:WLS262140 WVK262140:WVO262140 C327676:G327676 IY327676:JC327676 SU327676:SY327676 ACQ327676:ACU327676 AMM327676:AMQ327676 AWI327676:AWM327676 BGE327676:BGI327676 BQA327676:BQE327676 BZW327676:CAA327676 CJS327676:CJW327676 CTO327676:CTS327676 DDK327676:DDO327676 DNG327676:DNK327676 DXC327676:DXG327676 EGY327676:EHC327676 EQU327676:EQY327676 FAQ327676:FAU327676 FKM327676:FKQ327676 FUI327676:FUM327676 GEE327676:GEI327676 GOA327676:GOE327676 GXW327676:GYA327676 HHS327676:HHW327676 HRO327676:HRS327676 IBK327676:IBO327676 ILG327676:ILK327676 IVC327676:IVG327676 JEY327676:JFC327676 JOU327676:JOY327676 JYQ327676:JYU327676 KIM327676:KIQ327676 KSI327676:KSM327676 LCE327676:LCI327676 LMA327676:LME327676 LVW327676:LWA327676 MFS327676:MFW327676 MPO327676:MPS327676 MZK327676:MZO327676 NJG327676:NJK327676 NTC327676:NTG327676 OCY327676:ODC327676 OMU327676:OMY327676 OWQ327676:OWU327676 PGM327676:PGQ327676 PQI327676:PQM327676 QAE327676:QAI327676 QKA327676:QKE327676 QTW327676:QUA327676 RDS327676:RDW327676 RNO327676:RNS327676 RXK327676:RXO327676 SHG327676:SHK327676 SRC327676:SRG327676 TAY327676:TBC327676 TKU327676:TKY327676 TUQ327676:TUU327676 UEM327676:UEQ327676 UOI327676:UOM327676 UYE327676:UYI327676 VIA327676:VIE327676 VRW327676:VSA327676 WBS327676:WBW327676 WLO327676:WLS327676 WVK327676:WVO327676 C393212:G393212 IY393212:JC393212 SU393212:SY393212 ACQ393212:ACU393212 AMM393212:AMQ393212 AWI393212:AWM393212 BGE393212:BGI393212 BQA393212:BQE393212 BZW393212:CAA393212 CJS393212:CJW393212 CTO393212:CTS393212 DDK393212:DDO393212 DNG393212:DNK393212 DXC393212:DXG393212 EGY393212:EHC393212 EQU393212:EQY393212 FAQ393212:FAU393212 FKM393212:FKQ393212 FUI393212:FUM393212 GEE393212:GEI393212 GOA393212:GOE393212 GXW393212:GYA393212 HHS393212:HHW393212 HRO393212:HRS393212 IBK393212:IBO393212 ILG393212:ILK393212 IVC393212:IVG393212 JEY393212:JFC393212 JOU393212:JOY393212 JYQ393212:JYU393212 KIM393212:KIQ393212 KSI393212:KSM393212 LCE393212:LCI393212 LMA393212:LME393212 LVW393212:LWA393212 MFS393212:MFW393212 MPO393212:MPS393212 MZK393212:MZO393212 NJG393212:NJK393212 NTC393212:NTG393212 OCY393212:ODC393212 OMU393212:OMY393212 OWQ393212:OWU393212 PGM393212:PGQ393212 PQI393212:PQM393212 QAE393212:QAI393212 QKA393212:QKE393212 QTW393212:QUA393212 RDS393212:RDW393212 RNO393212:RNS393212 RXK393212:RXO393212 SHG393212:SHK393212 SRC393212:SRG393212 TAY393212:TBC393212 TKU393212:TKY393212 TUQ393212:TUU393212 UEM393212:UEQ393212 UOI393212:UOM393212 UYE393212:UYI393212 VIA393212:VIE393212 VRW393212:VSA393212 WBS393212:WBW393212 WLO393212:WLS393212 WVK393212:WVO393212 C458748:G458748 IY458748:JC458748 SU458748:SY458748 ACQ458748:ACU458748 AMM458748:AMQ458748 AWI458748:AWM458748 BGE458748:BGI458748 BQA458748:BQE458748 BZW458748:CAA458748 CJS458748:CJW458748 CTO458748:CTS458748 DDK458748:DDO458748 DNG458748:DNK458748 DXC458748:DXG458748 EGY458748:EHC458748 EQU458748:EQY458748 FAQ458748:FAU458748 FKM458748:FKQ458748 FUI458748:FUM458748 GEE458748:GEI458748 GOA458748:GOE458748 GXW458748:GYA458748 HHS458748:HHW458748 HRO458748:HRS458748 IBK458748:IBO458748 ILG458748:ILK458748 IVC458748:IVG458748 JEY458748:JFC458748 JOU458748:JOY458748 JYQ458748:JYU458748 KIM458748:KIQ458748 KSI458748:KSM458748 LCE458748:LCI458748 LMA458748:LME458748 LVW458748:LWA458748 MFS458748:MFW458748 MPO458748:MPS458748 MZK458748:MZO458748 NJG458748:NJK458748 NTC458748:NTG458748 OCY458748:ODC458748 OMU458748:OMY458748 OWQ458748:OWU458748 PGM458748:PGQ458748 PQI458748:PQM458748 QAE458748:QAI458748 QKA458748:QKE458748 QTW458748:QUA458748 RDS458748:RDW458748 RNO458748:RNS458748 RXK458748:RXO458748 SHG458748:SHK458748 SRC458748:SRG458748 TAY458748:TBC458748 TKU458748:TKY458748 TUQ458748:TUU458748 UEM458748:UEQ458748 UOI458748:UOM458748 UYE458748:UYI458748 VIA458748:VIE458748 VRW458748:VSA458748 WBS458748:WBW458748 WLO458748:WLS458748 WVK458748:WVO458748 C524284:G524284 IY524284:JC524284 SU524284:SY524284 ACQ524284:ACU524284 AMM524284:AMQ524284 AWI524284:AWM524284 BGE524284:BGI524284 BQA524284:BQE524284 BZW524284:CAA524284 CJS524284:CJW524284 CTO524284:CTS524284 DDK524284:DDO524284 DNG524284:DNK524284 DXC524284:DXG524284 EGY524284:EHC524284 EQU524284:EQY524284 FAQ524284:FAU524284 FKM524284:FKQ524284 FUI524284:FUM524284 GEE524284:GEI524284 GOA524284:GOE524284 GXW524284:GYA524284 HHS524284:HHW524284 HRO524284:HRS524284 IBK524284:IBO524284 ILG524284:ILK524284 IVC524284:IVG524284 JEY524284:JFC524284 JOU524284:JOY524284 JYQ524284:JYU524284 KIM524284:KIQ524284 KSI524284:KSM524284 LCE524284:LCI524284 LMA524284:LME524284 LVW524284:LWA524284 MFS524284:MFW524284 MPO524284:MPS524284 MZK524284:MZO524284 NJG524284:NJK524284 NTC524284:NTG524284 OCY524284:ODC524284 OMU524284:OMY524284 OWQ524284:OWU524284 PGM524284:PGQ524284 PQI524284:PQM524284 QAE524284:QAI524284 QKA524284:QKE524284 QTW524284:QUA524284 RDS524284:RDW524284 RNO524284:RNS524284 RXK524284:RXO524284 SHG524284:SHK524284 SRC524284:SRG524284 TAY524284:TBC524284 TKU524284:TKY524284 TUQ524284:TUU524284 UEM524284:UEQ524284 UOI524284:UOM524284 UYE524284:UYI524284 VIA524284:VIE524284 VRW524284:VSA524284 WBS524284:WBW524284 WLO524284:WLS524284 WVK524284:WVO524284 C589820:G589820 IY589820:JC589820 SU589820:SY589820 ACQ589820:ACU589820 AMM589820:AMQ589820 AWI589820:AWM589820 BGE589820:BGI589820 BQA589820:BQE589820 BZW589820:CAA589820 CJS589820:CJW589820 CTO589820:CTS589820 DDK589820:DDO589820 DNG589820:DNK589820 DXC589820:DXG589820 EGY589820:EHC589820 EQU589820:EQY589820 FAQ589820:FAU589820 FKM589820:FKQ589820 FUI589820:FUM589820 GEE589820:GEI589820 GOA589820:GOE589820 GXW589820:GYA589820 HHS589820:HHW589820 HRO589820:HRS589820 IBK589820:IBO589820 ILG589820:ILK589820 IVC589820:IVG589820 JEY589820:JFC589820 JOU589820:JOY589820 JYQ589820:JYU589820 KIM589820:KIQ589820 KSI589820:KSM589820 LCE589820:LCI589820 LMA589820:LME589820 LVW589820:LWA589820 MFS589820:MFW589820 MPO589820:MPS589820 MZK589820:MZO589820 NJG589820:NJK589820 NTC589820:NTG589820 OCY589820:ODC589820 OMU589820:OMY589820 OWQ589820:OWU589820 PGM589820:PGQ589820 PQI589820:PQM589820 QAE589820:QAI589820 QKA589820:QKE589820 QTW589820:QUA589820 RDS589820:RDW589820 RNO589820:RNS589820 RXK589820:RXO589820 SHG589820:SHK589820 SRC589820:SRG589820 TAY589820:TBC589820 TKU589820:TKY589820 TUQ589820:TUU589820 UEM589820:UEQ589820 UOI589820:UOM589820 UYE589820:UYI589820 VIA589820:VIE589820 VRW589820:VSA589820 WBS589820:WBW589820 WLO589820:WLS589820 WVK589820:WVO589820 C655356:G655356 IY655356:JC655356 SU655356:SY655356 ACQ655356:ACU655356 AMM655356:AMQ655356 AWI655356:AWM655356 BGE655356:BGI655356 BQA655356:BQE655356 BZW655356:CAA655356 CJS655356:CJW655356 CTO655356:CTS655356 DDK655356:DDO655356 DNG655356:DNK655356 DXC655356:DXG655356 EGY655356:EHC655356 EQU655356:EQY655356 FAQ655356:FAU655356 FKM655356:FKQ655356 FUI655356:FUM655356 GEE655356:GEI655356 GOA655356:GOE655356 GXW655356:GYA655356 HHS655356:HHW655356 HRO655356:HRS655356 IBK655356:IBO655356 ILG655356:ILK655356 IVC655356:IVG655356 JEY655356:JFC655356 JOU655356:JOY655356 JYQ655356:JYU655356 KIM655356:KIQ655356 KSI655356:KSM655356 LCE655356:LCI655356 LMA655356:LME655356 LVW655356:LWA655356 MFS655356:MFW655356 MPO655356:MPS655356 MZK655356:MZO655356 NJG655356:NJK655356 NTC655356:NTG655356 OCY655356:ODC655356 OMU655356:OMY655356 OWQ655356:OWU655356 PGM655356:PGQ655356 PQI655356:PQM655356 QAE655356:QAI655356 QKA655356:QKE655356 QTW655356:QUA655356 RDS655356:RDW655356 RNO655356:RNS655356 RXK655356:RXO655356 SHG655356:SHK655356 SRC655356:SRG655356 TAY655356:TBC655356 TKU655356:TKY655356 TUQ655356:TUU655356 UEM655356:UEQ655356 UOI655356:UOM655356 UYE655356:UYI655356 VIA655356:VIE655356 VRW655356:VSA655356 WBS655356:WBW655356 WLO655356:WLS655356 WVK655356:WVO655356 C720892:G720892 IY720892:JC720892 SU720892:SY720892 ACQ720892:ACU720892 AMM720892:AMQ720892 AWI720892:AWM720892 BGE720892:BGI720892 BQA720892:BQE720892 BZW720892:CAA720892 CJS720892:CJW720892 CTO720892:CTS720892 DDK720892:DDO720892 DNG720892:DNK720892 DXC720892:DXG720892 EGY720892:EHC720892 EQU720892:EQY720892 FAQ720892:FAU720892 FKM720892:FKQ720892 FUI720892:FUM720892 GEE720892:GEI720892 GOA720892:GOE720892 GXW720892:GYA720892 HHS720892:HHW720892 HRO720892:HRS720892 IBK720892:IBO720892 ILG720892:ILK720892 IVC720892:IVG720892 JEY720892:JFC720892 JOU720892:JOY720892 JYQ720892:JYU720892 KIM720892:KIQ720892 KSI720892:KSM720892 LCE720892:LCI720892 LMA720892:LME720892 LVW720892:LWA720892 MFS720892:MFW720892 MPO720892:MPS720892 MZK720892:MZO720892 NJG720892:NJK720892 NTC720892:NTG720892 OCY720892:ODC720892 OMU720892:OMY720892 OWQ720892:OWU720892 PGM720892:PGQ720892 PQI720892:PQM720892 QAE720892:QAI720892 QKA720892:QKE720892 QTW720892:QUA720892 RDS720892:RDW720892 RNO720892:RNS720892 RXK720892:RXO720892 SHG720892:SHK720892 SRC720892:SRG720892 TAY720892:TBC720892 TKU720892:TKY720892 TUQ720892:TUU720892 UEM720892:UEQ720892 UOI720892:UOM720892 UYE720892:UYI720892 VIA720892:VIE720892 VRW720892:VSA720892 WBS720892:WBW720892 WLO720892:WLS720892 WVK720892:WVO720892 C786428:G786428 IY786428:JC786428 SU786428:SY786428 ACQ786428:ACU786428 AMM786428:AMQ786428 AWI786428:AWM786428 BGE786428:BGI786428 BQA786428:BQE786428 BZW786428:CAA786428 CJS786428:CJW786428 CTO786428:CTS786428 DDK786428:DDO786428 DNG786428:DNK786428 DXC786428:DXG786428 EGY786428:EHC786428 EQU786428:EQY786428 FAQ786428:FAU786428 FKM786428:FKQ786428 FUI786428:FUM786428 GEE786428:GEI786428 GOA786428:GOE786428 GXW786428:GYA786428 HHS786428:HHW786428 HRO786428:HRS786428 IBK786428:IBO786428 ILG786428:ILK786428 IVC786428:IVG786428 JEY786428:JFC786428 JOU786428:JOY786428 JYQ786428:JYU786428 KIM786428:KIQ786428 KSI786428:KSM786428 LCE786428:LCI786428 LMA786428:LME786428 LVW786428:LWA786428 MFS786428:MFW786428 MPO786428:MPS786428 MZK786428:MZO786428 NJG786428:NJK786428 NTC786428:NTG786428 OCY786428:ODC786428 OMU786428:OMY786428 OWQ786428:OWU786428 PGM786428:PGQ786428 PQI786428:PQM786428 QAE786428:QAI786428 QKA786428:QKE786428 QTW786428:QUA786428 RDS786428:RDW786428 RNO786428:RNS786428 RXK786428:RXO786428 SHG786428:SHK786428 SRC786428:SRG786428 TAY786428:TBC786428 TKU786428:TKY786428 TUQ786428:TUU786428 UEM786428:UEQ786428 UOI786428:UOM786428 UYE786428:UYI786428 VIA786428:VIE786428 VRW786428:VSA786428 WBS786428:WBW786428 WLO786428:WLS786428 WVK786428:WVO786428 C851964:G851964 IY851964:JC851964 SU851964:SY851964 ACQ851964:ACU851964 AMM851964:AMQ851964 AWI851964:AWM851964 BGE851964:BGI851964 BQA851964:BQE851964 BZW851964:CAA851964 CJS851964:CJW851964 CTO851964:CTS851964 DDK851964:DDO851964 DNG851964:DNK851964 DXC851964:DXG851964 EGY851964:EHC851964 EQU851964:EQY851964 FAQ851964:FAU851964 FKM851964:FKQ851964 FUI851964:FUM851964 GEE851964:GEI851964 GOA851964:GOE851964 GXW851964:GYA851964 HHS851964:HHW851964 HRO851964:HRS851964 IBK851964:IBO851964 ILG851964:ILK851964 IVC851964:IVG851964 JEY851964:JFC851964 JOU851964:JOY851964 JYQ851964:JYU851964 KIM851964:KIQ851964 KSI851964:KSM851964 LCE851964:LCI851964 LMA851964:LME851964 LVW851964:LWA851964 MFS851964:MFW851964 MPO851964:MPS851964 MZK851964:MZO851964 NJG851964:NJK851964 NTC851964:NTG851964 OCY851964:ODC851964 OMU851964:OMY851964 OWQ851964:OWU851964 PGM851964:PGQ851964 PQI851964:PQM851964 QAE851964:QAI851964 QKA851964:QKE851964 QTW851964:QUA851964 RDS851964:RDW851964 RNO851964:RNS851964 RXK851964:RXO851964 SHG851964:SHK851964 SRC851964:SRG851964 TAY851964:TBC851964 TKU851964:TKY851964 TUQ851964:TUU851964 UEM851964:UEQ851964 UOI851964:UOM851964 UYE851964:UYI851964 VIA851964:VIE851964 VRW851964:VSA851964 WBS851964:WBW851964 WLO851964:WLS851964 WVK851964:WVO851964 C917500:G917500 IY917500:JC917500 SU917500:SY917500 ACQ917500:ACU917500 AMM917500:AMQ917500 AWI917500:AWM917500 BGE917500:BGI917500 BQA917500:BQE917500 BZW917500:CAA917500 CJS917500:CJW917500 CTO917500:CTS917500 DDK917500:DDO917500 DNG917500:DNK917500 DXC917500:DXG917500 EGY917500:EHC917500 EQU917500:EQY917500 FAQ917500:FAU917500 FKM917500:FKQ917500 FUI917500:FUM917500 GEE917500:GEI917500 GOA917500:GOE917500 GXW917500:GYA917500 HHS917500:HHW917500 HRO917500:HRS917500 IBK917500:IBO917500 ILG917500:ILK917500 IVC917500:IVG917500 JEY917500:JFC917500 JOU917500:JOY917500 JYQ917500:JYU917500 KIM917500:KIQ917500 KSI917500:KSM917500 LCE917500:LCI917500 LMA917500:LME917500 LVW917500:LWA917500 MFS917500:MFW917500 MPO917500:MPS917500 MZK917500:MZO917500 NJG917500:NJK917500 NTC917500:NTG917500 OCY917500:ODC917500 OMU917500:OMY917500 OWQ917500:OWU917500 PGM917500:PGQ917500 PQI917500:PQM917500 QAE917500:QAI917500 QKA917500:QKE917500 QTW917500:QUA917500 RDS917500:RDW917500 RNO917500:RNS917500 RXK917500:RXO917500 SHG917500:SHK917500 SRC917500:SRG917500 TAY917500:TBC917500 TKU917500:TKY917500 TUQ917500:TUU917500 UEM917500:UEQ917500 UOI917500:UOM917500 UYE917500:UYI917500 VIA917500:VIE917500 VRW917500:VSA917500 WBS917500:WBW917500 WLO917500:WLS917500 WVK917500:WVO917500 C983036:G983036 IY983036:JC983036 SU983036:SY983036 ACQ983036:ACU983036 AMM983036:AMQ983036 AWI983036:AWM983036 BGE983036:BGI983036 BQA983036:BQE983036 BZW983036:CAA983036 CJS983036:CJW983036 CTO983036:CTS983036 DDK983036:DDO983036 DNG983036:DNK983036 DXC983036:DXG983036 EGY983036:EHC983036 EQU983036:EQY983036 FAQ983036:FAU983036 FKM983036:FKQ983036 FUI983036:FUM983036 GEE983036:GEI983036 GOA983036:GOE983036 GXW983036:GYA983036 HHS983036:HHW983036 HRO983036:HRS983036 IBK983036:IBO983036 ILG983036:ILK983036 IVC983036:IVG983036 JEY983036:JFC983036 JOU983036:JOY983036 JYQ983036:JYU983036 KIM983036:KIQ983036 KSI983036:KSM983036 LCE983036:LCI983036 LMA983036:LME983036 LVW983036:LWA983036 MFS983036:MFW983036 MPO983036:MPS983036 MZK983036:MZO983036 NJG983036:NJK983036 NTC983036:NTG983036 OCY983036:ODC983036 OMU983036:OMY983036 OWQ983036:OWU983036 PGM983036:PGQ983036 PQI983036:PQM983036 QAE983036:QAI983036 QKA983036:QKE983036 QTW983036:QUA983036 RDS983036:RDW983036 RNO983036:RNS983036 RXK983036:RXO983036 SHG983036:SHK983036 SRC983036:SRG983036 TAY983036:TBC983036 TKU983036:TKY983036 TUQ983036:TUU983036 UEM983036:UEQ983036 UOI983036:UOM983036 UYE983036:UYI983036 VIA983036:VIE983036 VRW983036:VSA983036 WBS983036:WBW983036 WLO983036:WLS983036 WVK983036:WVO983036"/>
  </dataValidations>
  <pageMargins left="0.7" right="0.7" top="0.75" bottom="0.75" header="0.3" footer="0.3"/>
  <pageSetup paperSize="9" scale="44"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bd5b5c17-ff0e-4a45-8ade-b1db9e1fb804">
  <element uid="id_classification_internalonly" value=""/>
</sisl>
</file>

<file path=customXml/itemProps1.xml><?xml version="1.0" encoding="utf-8"?>
<ds:datastoreItem xmlns:ds="http://schemas.openxmlformats.org/officeDocument/2006/customXml" ds:itemID="{DA194A70-BCFA-44CC-91C0-AF3369C824D8}">
  <ds:schemaRefs>
    <ds:schemaRef ds:uri="http://schemas.microsoft.com/sharepoint/v3/contenttype/forms"/>
  </ds:schemaRefs>
</ds:datastoreItem>
</file>

<file path=customXml/itemProps2.xml><?xml version="1.0" encoding="utf-8"?>
<ds:datastoreItem xmlns:ds="http://schemas.openxmlformats.org/officeDocument/2006/customXml" ds:itemID="{C736727D-5A60-449B-847D-A1504B114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EA6773F-5291-4B00-9128-FEF0310CE3F4}">
  <ds:schemaRefs>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DD15AFD1-90A1-4C35-B0E1-9C404DEA357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vt:i4>
      </vt:variant>
    </vt:vector>
  </HeadingPairs>
  <TitlesOfParts>
    <vt:vector size="7" baseType="lpstr">
      <vt:lpstr>Анкета Заемщика</vt:lpstr>
      <vt:lpstr>Анкета Заемщика 1</vt:lpstr>
      <vt:lpstr>Анкета Созаемщика 2</vt:lpstr>
      <vt:lpstr>Анкета Созаемщика 3</vt:lpstr>
      <vt:lpstr>Анкета Созаемщика 4</vt:lpstr>
      <vt:lpstr>Анкета Имущество Титул</vt:lpstr>
      <vt:lpstr>'Анкета Заемщика'!Область_печати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2017-05-30T19:59:17Z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22ecb010-9b6c-4a38-b585-7f3d0ebf0283</vt:lpwstr>
  </property>
  <property fmtid="{D5CDD505-2E9C-101B-9397-08002B2CF9AE}" pid="3" name="bjSaver">
    <vt:lpwstr>JZF9mcTRffYdZzMcUhCWFTLBXEumtBhu</vt:lpwstr>
  </property>
  <property fmtid="{D5CDD505-2E9C-101B-9397-08002B2CF9AE}" pid="4" name="bjDocumentLabelXML">
    <vt:lpwstr>&lt;?xml version="1.0" encoding="us-ascii"?&gt;&lt;sisl xmlns:xsi="http://www.w3.org/2001/XMLSchema-instance" xmlns:xsd="http://www.w3.org/2001/XMLSchema" sislVersion="0" policy="bd5b5c17-ff0e-4a45-8ade-b1db9e1fb804" xmlns="http://www.boldonjames.com/2008/01/sie/i</vt:lpwstr>
  </property>
  <property fmtid="{D5CDD505-2E9C-101B-9397-08002B2CF9AE}" pid="5" name="bjDocumentLabelXML-0">
    <vt:lpwstr>nternal/label"&gt;&lt;element uid="id_classification_internalonly" value="" /&gt;&lt;/sisl&gt;</vt:lpwstr>
  </property>
  <property fmtid="{D5CDD505-2E9C-101B-9397-08002B2CF9AE}" pid="6" name="bjDocumentSecurityLabel">
    <vt:lpwstr>Для внутреннего пользования (C1 - Internal)</vt:lpwstr>
  </property>
</Properties>
</file>